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<sst xmlns="http://schemas.openxmlformats.org/spreadsheetml/2006/main" uniqueCount="36">
  <si>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</si>
  <si>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</si>
  <si>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</si>
  <si>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kajdanek szkoleniowych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</si>
  <si>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</si>
  <si>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</si>
  <si>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</si>
  <si>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</si>
  <si>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</si>
  <si>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</si>
  <si>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</si>
  <si>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</si>
  <si>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</si>
  <si>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</si>
  <si>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</si>
  <si>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</si>
  <si>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</si>
  <si>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</si>
  <si>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</si>
  <si>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</si>
  <si>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</si>
  <si>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</si>
  <si>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</si>
  <si>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</si>
  <si>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KAJDANKI TRENINGOWE SZKOLENIOWE - stalowe na ręce KEL-MET</t>
  </si>
  <si>
    <t>KAJDANKI szkoleniowe KEL-MET - kajdanki metalowe ze stali nierdzewnej to produkt zgodny z najwyższymi standardami norm polskich i europejskich.Kajdanki szkoleniowe KEL-MET - stal nierdzewna, treningowe, dla służb, norma PN-EN 10088-1 Kajdanki przeznaczone do treningu, szkolenia. Zamiast zamka na kluczyk do otwierania kajdanek służy przesuwany bolec.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</si>
  <si>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</si>
  <si>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</si>
  <si>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</si>
  <si>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</si>
  <si>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</si>
  <si>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</si>
  <si>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</si>
  <si>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</si>
  <si>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 platformy zakupowej.docx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</si>
  <si>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tel…4777 126-81&lt;/span&gt;&lt;/p&gt;&lt;p&gt;&lt;span&gt;-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</si>
</sst>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72ee47cf467b9689a7c453dd39492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1254584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4126042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4126043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4126044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4126045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2213866</v>
      </c>
      <c r="C13" s="6" t="s">
        <v>24</v>
      </c>
      <c r="D13" s="6" t="s">
        <v>25</v>
      </c>
      <c r="E13" s="6">
        <v>24.0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1254584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2026-02-28T16:30:35+01:00</dcterms:created>
  <dcterms:modified xsi:type="dcterms:W3CDTF">2026-02-28T16:30:35+01:00</dcterms:modified>
  <dc:title>Untitled Spreadsheet</dc:title>
  <dc:description/>
  <dc:subject/>
  <cp:keywords/>
  <cp:category/>
</cp:coreProperties>
</file>