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<sst xmlns="http://schemas.openxmlformats.org/spreadsheetml/2006/main" uniqueCount="28">
  <si>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</si>
  <si>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</si>
  <si>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</si>
  <si>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Usługa przeprowadzenia zajęć oraz opracowania materiałów dydaktycznych - „Zasady wykonywania działalności leczniczej oraz zasady funkcjonowania podmiotów wykonujących działalność leczniczą”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</si>
  <si>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</si>
  <si>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</si>
  <si>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</si>
  <si>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</si>
  <si>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</si>
  <si>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</si>
  <si>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</si>
  <si>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</si>
  <si>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</si>
  <si>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</si>
  <si>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</si>
  <si>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</si>
  <si>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przeprowadzenia zajęć oraz opracowania materiałów dydaktycznych - „Zasady wykonywania działalności leczniczej oraz zasady funkcjonowania podmiotów wykonujących działalność leczniczą”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</si>
  <si>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</si>
  <si>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</si>
  <si>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</si>
  <si>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</si>
  <si>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</si>
  <si>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</si>
  <si>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</si>
  <si>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</si>
  <si>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 wyceny do szac - Zasady wykonywania działał. lecz - MBA.doc</t>
  </si>
  <si>
    <t>OPZ - Zasady wykonywania dz.lecz.pdf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</si>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</sst>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e605658cd5bad0893e0adae2d7f47b.doc" TargetMode="External"/><Relationship Id="rId_hyperlink_2" Type="http://schemas.openxmlformats.org/officeDocument/2006/relationships/hyperlink" Target="https://platformazakupowa.pl/file/get_new/f0fe5147a50b527027e60a7c567bc0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2213232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1254176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1254176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2026-03-13T04:03:09+01:00</dcterms:created>
  <dcterms:modified xsi:type="dcterms:W3CDTF">2026-03-13T04:03:09+01:00</dcterms:modified>
  <dc:title>Untitled Spreadsheet</dc:title>
  <dc:description/>
  <dc:subject/>
  <cp:keywords/>
  <cp:category/>
</cp:coreProperties>
</file>