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<sst xmlns="http://schemas.openxmlformats.org/spreadsheetml/2006/main" uniqueCount="36">
  <si>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</si>
  <si>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</si>
  <si>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</si>
  <si>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PRZYGOTOWANIE I KOMPLEKSOWA REALIZACJA 4 PAKIETÓW WYJAZDOWYCH (PODRÓŻY STUDYJNYCH, TZW. STUDY-PRESS) DLA INFLUENCERÓW (III EDYCJA).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</si>
  <si>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</si>
  <si>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</si>
  <si>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</si>
  <si>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</si>
  <si>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</si>
  <si>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</si>
  <si>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</si>
  <si>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</si>
  <si>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</si>
  <si>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</si>
  <si>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</si>
  <si>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</si>
  <si>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</si>
  <si>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</si>
  <si>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</si>
  <si>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</si>
  <si>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</si>
  <si>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</si>
  <si>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</si>
  <si>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</si>
  <si>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KOMPLEKSOWA REALIZACJA 4 PAKIETÓW WYJAZDOWYCH (PODRÓŻY STUDYJNYCH, TZW. STUDY-PRESS) DLA INFLUENCERÓW (III EDYCJA)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</si>
  <si>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</si>
  <si>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</si>
  <si>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</si>
  <si>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</si>
  <si>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</si>
  <si>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</si>
  <si>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</si>
  <si>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</si>
  <si>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Podróże influencerzy 2026.pdf</t>
  </si>
  <si>
    <t>załączniki w wersji word.docx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</si>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</sst>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6aef58fb87e8120223749a4164b42.pdf" TargetMode="External"/><Relationship Id="rId_hyperlink_2" Type="http://schemas.openxmlformats.org/officeDocument/2006/relationships/hyperlink" Target="https://platformazakupowa.pl/file/get_new/b3519798459781abb6f5ec56f25f17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4124584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1254158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1254158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2026-02-22T21:31:04+01:00</dcterms:created>
  <dcterms:modified xsi:type="dcterms:W3CDTF">2026-02-22T21:31:04+01:00</dcterms:modified>
  <dc:title>Untitled Spreadsheet</dc:title>
  <dc:description/>
  <dc:subject/>
  <cp:keywords/>
  <cp:category/>
</cp:coreProperties>
</file>