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<sst xmlns="http://schemas.openxmlformats.org/spreadsheetml/2006/main" uniqueCount="34">
  <si>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</si>
  <si>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</si>
  <si>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</si>
  <si>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czynszu dzierżawnego  na dzierżawę Ośrodka Wypoczynkowego Wałbrzyskiej Specjalnej Strefy Ekonomicznej w Pobierowie  ul. Jodłowa 2-4, 72-346 Pobierowo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</si>
  <si>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</si>
  <si>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</si>
  <si>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</si>
  <si>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</si>
  <si>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</si>
  <si>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</si>
  <si>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</si>
  <si>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</si>
  <si>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</si>
  <si>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</si>
  <si>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</si>
  <si>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</si>
  <si>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</si>
  <si>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</si>
  <si>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Opłata czynszowa za dzierżawę Ośrodka Wypoczynkowego</t>
  </si>
  <si>
    <t>Opis przedmiotu zamówienia w załączniku.
Należy wpisać cenę podaną w formularzu ofertowym - załącznik nr 1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</si>
  <si>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</si>
  <si>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</si>
  <si>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</si>
  <si>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</si>
  <si>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</si>
  <si>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</si>
  <si>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</si>
  <si>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</si>
  <si>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</si>
  <si>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zdjęcia.zip</t>
  </si>
  <si>
    <t>Plan zagospodarowania terenu.pdf</t>
  </si>
  <si>
    <t>Załącznik nr 1 - formularz ofertowy.doc</t>
  </si>
  <si>
    <t>OPZ - dzierżawa domków.pdf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</si>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</sst>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19702397b0c17ad917e58edc500034.pdf" TargetMode="External"/><Relationship Id="rId_hyperlink_2" Type="http://schemas.openxmlformats.org/officeDocument/2006/relationships/hyperlink" Target="https://platformazakupowa.pl/file/get_new/da60d1529ed5162e1b22325e8a862398.zip" TargetMode="External"/><Relationship Id="rId_hyperlink_3" Type="http://schemas.openxmlformats.org/officeDocument/2006/relationships/hyperlink" Target="https://platformazakupowa.pl/file/get_new/5df162cf69b259a2d00f0b934b44b6df.pdf" TargetMode="External"/><Relationship Id="rId_hyperlink_4" Type="http://schemas.openxmlformats.org/officeDocument/2006/relationships/hyperlink" Target="https://platformazakupowa.pl/file/get_new/3378c5b8e1b6ea52f0facb5728961fb8.doc" TargetMode="External"/><Relationship Id="rId_hyperlink_5" Type="http://schemas.openxmlformats.org/officeDocument/2006/relationships/hyperlink" Target="https://platformazakupowa.pl/file/get_new/9635a06539516dea8971f645dc1d99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4124328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2213074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1254087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1254087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1254087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1254087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2213074</v>
      </c>
      <c r="C19" s="1" t="s">
        <v>18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2026-05-06T09:53:43+02:00</dcterms:created>
  <dcterms:modified xsi:type="dcterms:W3CDTF">2026-05-06T09:53:43+02:00</dcterms:modified>
  <dc:title>Untitled Spreadsheet</dc:title>
  <dc:description/>
  <dc:subject/>
  <cp:keywords/>
  <cp:category/>
</cp:coreProperties>
</file>