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<sst xmlns="http://schemas.openxmlformats.org/spreadsheetml/2006/main" uniqueCount="38">
  <si>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</si>
  <si>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</si>
  <si>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</si>
  <si>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kontroli metrologicznej – wzorcowania detektora promieniowania PM-5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</si>
  <si>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</si>
  <si>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</si>
  <si>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</si>
  <si>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</si>
  <si>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</si>
  <si>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</si>
  <si>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przelew w terminie 21 dni od  dnia otrzymania poprawnie wystawionej faktury. Proszę potwierdzić wpisując "Akceptuję"</t>
  </si>
  <si>
    <t>Termin realizacji</t>
  </si>
  <si>
    <t>Zamówienie należy zrealizować całościowo (jednorazowo) w terminie 30 dni kalendarzowych od dnia dostarczenia urządzenia do serwisu. Proszę potwierdzić wpisując "Akceptuję"</t>
  </si>
  <si>
    <t>formularz ofertowy(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</si>
  <si>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</t>
  </si>
  <si>
    <t>Oświadczenie (zał.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</si>
  <si>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</si>
  <si>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</si>
  <si>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</si>
  <si>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</si>
  <si>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</si>
  <si>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</si>
  <si>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</si>
  <si>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kontroli metrologicznej – wzorcowania detektora promieniowania PM-5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</si>
  <si>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</si>
  <si>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</si>
  <si>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</si>
  <si>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</si>
  <si>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</si>
  <si>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</si>
  <si>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</si>
  <si>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</si>
  <si>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</si>
  <si>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</si>
  <si>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</si>
  <si>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</si>
  <si>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</si>
  <si>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 unieważnieniem
postępowania, zgodnie z obowiązującym regulaminem postępowań, których wartość
jest mniejsza niż 170 000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 podpisanej
własnoręcznym podpisem.&lt;/span&gt;&lt;/u&gt;&lt;/em&gt;&lt;/strong&gt;&lt;strong&gt;&lt;em&gt;&lt;span&gt;&lt;/span&gt;&lt;/em&gt;&lt;/strong&gt;&lt;/p&gt;&lt;p&gt;&lt;strong&gt;&lt;em&gt;&lt;/em&gt;&lt;/strong&gt;&lt;/p&gt;&lt;strong&gt;&lt;em&gt;&lt;/em&gt;&lt;/strong&gt;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</si>
</sst>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bfc7e3f3271bfbbd629ee0d9046df2.pdf" TargetMode="External"/><Relationship Id="rId_hyperlink_2" Type="http://schemas.openxmlformats.org/officeDocument/2006/relationships/hyperlink" Target="https://platformazakupowa.pl/file/get_new/a4ab1829d253d175ab2f7e815e197afa.doc" TargetMode="External"/><Relationship Id="rId_hyperlink_3" Type="http://schemas.openxmlformats.org/officeDocument/2006/relationships/hyperlink" Target="https://platformazakupowa.pl/file/get_new/bb6d79bbf5ce6e62986be1c11927ce9a.doc" TargetMode="External"/><Relationship Id="rId_hyperlink_4" Type="http://schemas.openxmlformats.org/officeDocument/2006/relationships/hyperlink" Target="https://platformazakupowa.pl/file/get_new/b58d5795bf2bbcf5721cffb2488ec3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4124136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2212991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1254031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1254031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1254031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1254031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2026-02-22T14:23:20+01:00</dcterms:created>
  <dcterms:modified xsi:type="dcterms:W3CDTF">2026-02-22T14:23:20+01:00</dcterms:modified>
  <dc:title>Untitled Spreadsheet</dc:title>
  <dc:description/>
  <dc:subject/>
  <cp:keywords/>
  <cp:category/>
</cp:coreProperties>
</file>