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<sst xmlns="http://schemas.openxmlformats.org/spreadsheetml/2006/main" uniqueCount="28">
  <si>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</si>
  <si>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</si>
  <si>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</si>
  <si>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Sprzęt komputerowy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</si>
  <si>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</si>
  <si>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</si>
  <si>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</si>
  <si>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</si>
  <si>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</si>
  <si>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</si>
  <si>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</si>
  <si>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</si>
  <si>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</si>
  <si>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</si>
  <si>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</si>
  <si>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</si>
  <si>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wartość całkowitą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</si>
  <si>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</si>
  <si>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</si>
  <si>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</si>
  <si>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</si>
  <si>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</si>
  <si>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</si>
  <si>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</si>
  <si>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</si>
  <si>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</si>
  <si>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ZAŁĄCZNIK NR 1 - FORMULARZ SZACOWANIA WARTOŚCI ZAMÓWIENIA.docx</t>
  </si>
  <si>
    <t>&lt;p&gt;&lt;span&gt;&lt;/span&gt;&lt;/p&gt;&lt;p&gt;&lt;span&gt;Przedmiotem szacowania wartości zamówienia jest dostawa sprzętu komputerowego według specyfikacji opisanej w załączonym dokumencie&lt;/span&gt;&lt;span&gt;: "&lt;/span&gt;&lt;span&gt;&lt;span&gt;SZACOWANIE WARTOŚCI ZAMÓWIENIA&lt;/span&gt;&lt;/span&gt;&lt;span&gt;". &lt;/span&gt;&lt;/p&gt;&lt;p&gt;Oferty szacowania wartości zamówienia prosimy składać na załączonym dokumencie:&lt;span&gt; "ZAŁĄCZNIK NR 1- FORMULARZ SZACOWANIA WARTOŚCI ZAMÓWIENIA" &lt;/span&gt;&lt;/p&gt;&lt;p&gt;Niniejsze szacowanie nie stanowi oferty w rozumieniu art. 66 § 1 Kodeksu Cywilnego i nie jest zaproszeniem do podpisania umowy w rozumieniu art. 71 Kodeksu Cywilnego w sprawie przedmiotowego zamówienia, ani nie jest ogłoszeniem o zamówieniu w rozumieniu przepisów ustawy PZP, w szczególności w trybie dialogu konkurencyjnego&lt;/p&gt;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</si>
</sst>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743cbcff14555f66b139682d2ffcbe.pdf" TargetMode="External"/><Relationship Id="rId_hyperlink_2" Type="http://schemas.openxmlformats.org/officeDocument/2006/relationships/hyperlink" Target="https://platformazakupowa.pl/file/get_new/bf5d6da490ff166454c5b97ff7e29b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2212949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1254007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1254007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2026-02-17T18:24:14+01:00</dcterms:created>
  <dcterms:modified xsi:type="dcterms:W3CDTF">2026-02-17T18:24:14+01:00</dcterms:modified>
  <dc:title>Untitled Spreadsheet</dc:title>
  <dc:description/>
  <dc:subject/>
  <cp:keywords/>
  <cp:category/>
</cp:coreProperties>
</file>