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<sst xmlns="http://schemas.openxmlformats.org/spreadsheetml/2006/main" uniqueCount="32">
  <si>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</si>
  <si>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</si>
  <si>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</si>
  <si>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Ochrona w zakresie monitoringu systemu sygnalizacji włamania i napadu w budynku i posesji Nadleśnictwa Kolbudy przy ul. Osiedle Leśników 15 w Kolbudach 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</si>
  <si>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</si>
  <si>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</si>
  <si>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</si>
  <si>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</si>
  <si>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</si>
  <si>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</si>
  <si>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</si>
  <si>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</si>
  <si>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</si>
  <si>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</si>
  <si>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</si>
  <si>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</si>
  <si>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</si>
  <si>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</si>
  <si>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</si>
  <si>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</si>
  <si>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</si>
  <si>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</si>
  <si>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</si>
  <si>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</si>
  <si>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</si>
  <si>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</si>
  <si>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Umowa - wzór.doc</t>
  </si>
  <si>
    <t>Zał. nr 2 - Formularz ofertowy.docx</t>
  </si>
  <si>
    <t>Zał. nr 3 - Opis przedmiotu zamówiena.docx</t>
  </si>
  <si>
    <t>Zał. nr 4 klauzula informacyjna RODO.docx.doc</t>
  </si>
  <si>
    <t>Zaproszenie do składania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</si>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</sst>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e35a6f9fc2b82c56f628649c5b3bfb.doc" TargetMode="External"/><Relationship Id="rId_hyperlink_2" Type="http://schemas.openxmlformats.org/officeDocument/2006/relationships/hyperlink" Target="https://platformazakupowa.pl/file/get_new/8c640d5438ddca4ff7482c74ac5df6f7.docx" TargetMode="External"/><Relationship Id="rId_hyperlink_3" Type="http://schemas.openxmlformats.org/officeDocument/2006/relationships/hyperlink" Target="https://platformazakupowa.pl/file/get_new/a19bfd1434d1653d4397ef22328eaae6.docx" TargetMode="External"/><Relationship Id="rId_hyperlink_4" Type="http://schemas.openxmlformats.org/officeDocument/2006/relationships/hyperlink" Target="https://platformazakupowa.pl/file/get_new/2df6edf8d283805161e1bd24d98db4a4.doc" TargetMode="External"/><Relationship Id="rId_hyperlink_5" Type="http://schemas.openxmlformats.org/officeDocument/2006/relationships/hyperlink" Target="https://platformazakupowa.pl/file/get_new/efdc0cc233169b443e8095f317969d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2212478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1253839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1253839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1253839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1253839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1253839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2026-02-15T02:09:10+01:00</dcterms:created>
  <dcterms:modified xsi:type="dcterms:W3CDTF">2026-02-15T02:09:10+01:00</dcterms:modified>
  <dc:title>Untitled Spreadsheet</dc:title>
  <dc:description/>
  <dc:subject/>
  <cp:keywords/>
  <cp:category/>
</cp:coreProperties>
</file>