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<sst xmlns="http://schemas.openxmlformats.org/spreadsheetml/2006/main" uniqueCount="36">
  <si>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</si>
  <si>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</si>
  <si>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</si>
  <si>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Przygotowanie sprzętu dystrybucyjnego do objęcia WDT oraz wzorcowania przepływomierzy w cysternach-dystrybutorach.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</si>
  <si>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</si>
  <si>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</si>
  <si>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</si>
  <si>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</si>
  <si>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</si>
  <si>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</si>
  <si>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</si>
  <si>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</si>
  <si>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</si>
  <si>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</si>
  <si>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</si>
  <si>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</si>
  <si>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</si>
  <si>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</si>
  <si>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</si>
  <si>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</si>
  <si>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</si>
  <si>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</si>
  <si>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</si>
  <si>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</si>
  <si>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sprzętu dystrybucyjnego do objęcia WDT oraz wzorcowania przepływomierzy w cysternach-dystrybutorach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</si>
  <si>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</si>
  <si>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</si>
  <si>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</si>
  <si>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</si>
  <si>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</si>
  <si>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</si>
  <si>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</si>
  <si>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 - WDT cysterny poprawiony RP.doc</t>
  </si>
  <si>
    <t>FORMULARZ CENOWY - WDT + przepływomierze..xls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</si>
  <si>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</si>
  <si>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261 548 324&lt;/span&gt;&lt;/p&gt;&lt;p&gt;&lt;span&gt;-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informacyjny.&lt;/span&gt;&lt;/p&gt;&lt;p&gt;&lt;span&gt;&lt;strong&gt;Szanowni Państwo w celu wybrania Wykonawcy mającego uprawniania i doświadczenie w przeprowadzaniu prac o poniższym charakterze Zamawiający wymaga przesłania wraz z ofertę stosownych uprawnień&lt;/strong&gt;&lt;/span&gt;&lt;/p&gt;&lt;p&gt;&lt;span&gt;&lt;strong&gt; tj. Certyfikat jakościowy&lt;/strong&gt;&lt;/span&gt;&lt;/p&gt;&lt;ul&gt;&lt;li&gt;&lt;strong&gt;PN-EN ISO 9001&lt;/strong&gt;&lt;/li&gt;&lt;/ul&gt;&lt;ul&gt;&lt;li&gt;&lt;strong&gt;PN-EN ISO 3834-2&lt;/strong&gt;&lt;/li&gt;&lt;li&gt;&lt;strong&gt; oraz referencje lub wystarczy informacja w jakich Instytucjach Państwo wykonywali podobnego rodzaju prace, tak by Zamawiający mógł potwierdzić uzyskane dane. Czynności przy sprzęcie dystrybucyjnym wymagają stosownego doświadczenia i potencjału firmy wykonującej prace dlatego Zamawiający bez weryfikacji nie może podjąć decyzji wybrania Wykonawcy.&lt;/strong&gt;&lt;/li&gt;&lt;/ul&gt;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</si>
</sst>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d59eb200797f8f7f379ed3dfd847dd.doc" TargetMode="External"/><Relationship Id="rId_hyperlink_2" Type="http://schemas.openxmlformats.org/officeDocument/2006/relationships/hyperlink" Target="https://platformazakupowa.pl/file/get_new/991c4d373ea2959aefeb0815c7cd6c6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4123327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4123328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4123329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4123330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2212439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2212439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2212439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2026-03-23T04:21:14+01:00</dcterms:created>
  <dcterms:modified xsi:type="dcterms:W3CDTF">2026-03-23T04:21:14+01:00</dcterms:modified>
  <dc:title>Untitled Spreadsheet</dc:title>
  <dc:description/>
  <dc:subject/>
  <cp:keywords/>
  <cp:category/>
</cp:coreProperties>
</file>