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<sst xmlns="http://schemas.openxmlformats.org/spreadsheetml/2006/main" uniqueCount="36">
  <si>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</si>
  <si>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</si>
  <si>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</si>
  <si>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Regał metalowy do pomieszczenia technicznego skręcany Biedrax 60 x 130 x 250 cm, ocynkowany - 7 półek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</si>
  <si>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</si>
  <si>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</si>
  <si>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</si>
  <si>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</si>
  <si>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</si>
  <si>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</si>
  <si>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</si>
  <si>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</si>
  <si>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</si>
  <si>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</si>
  <si>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</si>
  <si>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</si>
  <si>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</si>
  <si>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</si>
  <si>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</si>
  <si>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</si>
  <si>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</si>
  <si>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</si>
  <si>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</si>
  <si>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</si>
  <si>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metalowy do pomieszczenia technicznego skręcany Biedrax 60 x 130 x 250 cm, ocynkowany - 7 półek</t>
  </si>
  <si>
    <t>Wysokość regału 250 cm
Rozmiary półki 60 x 130 cm
Ilość półek 5
Półki można zamontować lub przestawiać co 2,5 cm
Nośność półki 150 kg
Nośność regału 750 kg
Metalowe części regału zrobione z blachy ocynkowanej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</si>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</sst>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4122803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4122804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4122805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4122806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2212245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2026-02-15T16:58:36+01:00</dcterms:created>
  <dcterms:modified xsi:type="dcterms:W3CDTF">2026-02-15T16:58:36+01:00</dcterms:modified>
  <dc:title>Untitled Spreadsheet</dc:title>
  <dc:description/>
  <dc:subject/>
  <cp:keywords/>
  <cp:category/>
</cp:coreProperties>
</file>