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<sst xmlns="http://schemas.openxmlformats.org/spreadsheetml/2006/main" uniqueCount="36">
  <si>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</si>
  <si>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</si>
  <si>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</si>
  <si>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Wieszak ścienny na obuwie szpitalne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</si>
  <si>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</si>
  <si>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</si>
  <si>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</si>
  <si>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</si>
  <si>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</si>
  <si>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</si>
  <si>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</si>
  <si>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</si>
  <si>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</si>
  <si>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</si>
  <si>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</si>
  <si>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</si>
  <si>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</si>
  <si>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</si>
  <si>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</si>
  <si>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</si>
  <si>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</si>
  <si>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</si>
  <si>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</si>
  <si>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</si>
  <si>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Wieszak ścienny na obuwie szpitalne</t>
  </si>
  <si>
    <t>Wieszak ścienny na obuwie szpitalne, wykonany ze stali nierdzewnej.
https://www.sterigat.pl/wieszak-scienny-na-obuwie-szpitalne.html
Głębokość wieszaków 215 mm
średnia waga 1 pary butów max. 0,49 kg
Wieszak o wymiarach 900 x 600 - na 15 par
Nr kat. L.P.S.1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</si>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</sst>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1253649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4122779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4122780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4122781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4122782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2212240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2026-04-02T23:56:33+02:00</dcterms:created>
  <dcterms:modified xsi:type="dcterms:W3CDTF">2026-04-02T23:56:33+02:00</dcterms:modified>
  <dc:title>Untitled Spreadsheet</dc:title>
  <dc:description/>
  <dc:subject/>
  <cp:keywords/>
  <cp:category/>
</cp:coreProperties>
</file>