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<sst xmlns="http://schemas.openxmlformats.org/spreadsheetml/2006/main" uniqueCount="39">
  <si>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</si>
  <si>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</si>
  <si>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</si>
  <si>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remontu komina stalowego CŁ I oraz komina przemysłowego CŁ II w Elektrociepłowni OPEC GRUDZIĄDZ Sp. z o.o.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</si>
  <si>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</si>
  <si>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</si>
  <si>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</si>
  <si>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</si>
  <si>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</si>
  <si>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</si>
  <si>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>Proszę potwierdzić wpisując "Akceptuję"</t>
  </si>
  <si>
    <t xml:space="preserve">Referencje </t>
  </si>
  <si>
    <t>Proszę załączyć min 2 szt. referencje poświadczające poświadczające wykonanie prac remontowych kominów przemysłowych w zakładach elektroenergetycznych o wartości pow. 150 000 zł w ostatnich trzech latach.</t>
  </si>
  <si>
    <t xml:space="preserve">Polisa  OC </t>
  </si>
  <si>
    <t>Proszę załączyć aktualną polisę ubezpieczenia odpowiedzialności cywilnej Wykonawcy ≥ 500 000 zł.</t>
  </si>
  <si>
    <t xml:space="preserve">Wizja lokalna </t>
  </si>
  <si>
    <t>Proszę załączyć otrzymane od Zamawiającego potwierdzenie odbycia wizji.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</si>
  <si>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</si>
  <si>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</si>
  <si>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</si>
  <si>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</si>
  <si>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</si>
  <si>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</si>
  <si>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</si>
  <si>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</si>
  <si>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</si>
  <si>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remontu komina stalowego CŁ I oraz komina przemysłowego CŁ II</t>
  </si>
  <si>
    <t>Zgodnie z opisem przedmiotu umowy zawartym w ogłoszeniu i projekcie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</si>
  <si>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</si>
  <si>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</si>
  <si>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</si>
  <si>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</si>
  <si>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</si>
  <si>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</si>
  <si>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</si>
  <si>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</si>
  <si>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.pdf</t>
  </si>
  <si>
    <t>Projekt Umowy(1).doc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</si>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</sst>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a1b531ef5304794cfdffd10faa4330.pdf" TargetMode="External"/><Relationship Id="rId_hyperlink_2" Type="http://schemas.openxmlformats.org/officeDocument/2006/relationships/hyperlink" Target="https://platformazakupowa.pl/file/get_new/5695af6c2a2ea9c7b3476fbb0eaebd4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4122256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4122257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4122258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4122259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4122261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2211973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1253483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1253483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2026-03-01T17:14:47+01:00</dcterms:created>
  <dcterms:modified xsi:type="dcterms:W3CDTF">2026-03-01T17:14:47+01:00</dcterms:modified>
  <dc:title>Untitled Spreadsheet</dc:title>
  <dc:description/>
  <dc:subject/>
  <cp:keywords/>
  <cp:category/>
</cp:coreProperties>
</file>