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<sst xmlns="http://schemas.openxmlformats.org/spreadsheetml/2006/main" uniqueCount="36">
  <si>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</si>
  <si>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</si>
  <si>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</si>
  <si>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 Dostawa Zasadowego środka do mycia PROELITE TIR -TR-F pojemność 2 x 200 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</si>
  <si>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</si>
  <si>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</si>
  <si>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</si>
  <si>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</si>
  <si>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</si>
  <si>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</si>
  <si>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</si>
  <si>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</si>
  <si>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</si>
  <si>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</si>
  <si>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</si>
  <si>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</si>
  <si>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</si>
  <si>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</si>
  <si>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</si>
  <si>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</si>
  <si>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</si>
  <si>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</si>
  <si>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</si>
  <si>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</si>
  <si>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PROELITE TIR -TR-F </t>
  </si>
  <si>
    <t>Pianowy mocno zasadowy preparat do mycia samochodów ciężarowych . PROELITE TIR -TR-F 2 x 200 l 
Proszę o składanie ofert dokładnie na ten produkt 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</si>
  <si>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</si>
  <si>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</si>
  <si>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</si>
  <si>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</si>
  <si>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</si>
  <si>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</si>
  <si>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</si>
  <si>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</si>
  <si>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</si>
  <si>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32 / 3587- 620 &lt;/span&gt;&lt;/p&gt;&lt;p&gt;&lt;span&gt;- związanych z obsługą platformy, proszę o kontakt z Centrum Wsparcia Klienta platformy zakupowej Open Nexus czynnym od poniedziałku do piątku w dni robocze, w godzinach od  &lt;/span&gt;&lt;span&gt;7:00&lt;/span&gt;&lt;span&gt; do &lt;/span&gt;&lt;span&gt;14:30&lt;/span&gt;&lt;span&gt;.&lt;/span&gt;&lt;/p&gt;&lt;ul&gt;&lt;li&gt;&lt;p&gt;&lt;span&gt;tel.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</si>
</sst>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4122175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4122176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4122177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2211872</v>
      </c>
      <c r="C13" s="5" t="s">
        <v>24</v>
      </c>
      <c r="D13" s="5" t="s">
        <v>25</v>
      </c>
      <c r="E13" s="5">
        <v>400.0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2026-03-01T14:00:06+01:00</dcterms:created>
  <dcterms:modified xsi:type="dcterms:W3CDTF">2026-03-01T14:00:06+01:00</dcterms:modified>
  <dc:title>Untitled Spreadsheet</dc:title>
  <dc:description/>
  <dc:subject/>
  <cp:keywords/>
  <cp:category/>
</cp:coreProperties>
</file>