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<sst xmlns="http://schemas.openxmlformats.org/spreadsheetml/2006/main" uniqueCount="45">
  <si>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</si>
  <si>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</si>
  <si>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</si>
  <si>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„Dostawy odzieży ochronnej białej dla OR POLATOM”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</si>
  <si>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</si>
  <si>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</si>
  <si>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</si>
  <si>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</si>
  <si>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</si>
  <si>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</si>
  <si>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</si>
  <si>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</si>
  <si>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ramach sukcesywnych dostaw w terminie 12 miesięcy od daty podpisania umowy. Wykonawca zobowiązany będzie dostarczać przedmiot zamówienia w terminie do 21 dni roboczych od złożenia zamówienia.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</si>
  <si>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</si>
  <si>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</si>
  <si>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</si>
  <si>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</si>
  <si>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</si>
  <si>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na okres 24 miesięcy liczony od daty dostawy do Zamawiającego.</t>
  </si>
  <si>
    <t>Katalogi</t>
  </si>
  <si>
    <t xml:space="preserve">Zgodnie z rozdziałem II. Opis Przedmiotu Zamówienia pkt. 7 zaproszenia do składania ofert.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</si>
  <si>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</si>
  <si>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</si>
  <si>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</si>
  <si>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</si>
  <si>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</si>
  <si>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</si>
  <si>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</si>
  <si>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odzieży ochronnej białej dla OR POLATOM</t>
  </si>
  <si>
    <t>Szczegółowe wymagania Zamawiającego co do przedmiotu zamówienia zostały przedstawione w formularzu asortymentowo-cenowym, w zaproszeniu do złożenia oferty oraz we wzorze umowy.
Prosimy o podanie w tym miejscu całkowitej wartości netto pakietu, wypełnienie w całości formularza asortymentowo-cenowego i dołączenie go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</si>
  <si>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</si>
  <si>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</si>
  <si>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</si>
  <si>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</si>
  <si>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</si>
  <si>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</si>
  <si>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</si>
  <si>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</si>
  <si>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07_W_2026 Załącznik nr 4 LOGO.zip</t>
  </si>
  <si>
    <t>07_W_2026 Zaproszenie do składania ofert.pdf</t>
  </si>
  <si>
    <t>07_W_2026_Zał. nr 1 Istotne postanowienia umowy na stronę.docx</t>
  </si>
  <si>
    <t>07_W_2026_Zał. nr 2 Formularz asortymentowo-cenowy.xlsx</t>
  </si>
  <si>
    <t>07_W_2026_Zał. nr 3 Formularz ofertowy.doc</t>
  </si>
  <si>
    <t>Załącznik E - KLAUZULA INFORMACYJNA O PRZETWARZANIU DANYCH OSOBOWYCH.docx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</si>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</sst>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4a71163a39192efdeda304699e22e.zip" TargetMode="External"/><Relationship Id="rId_hyperlink_2" Type="http://schemas.openxmlformats.org/officeDocument/2006/relationships/hyperlink" Target="https://platformazakupowa.pl/file/get_new/c979bf3445c95abc7e644d95b6c6980c.pdf" TargetMode="External"/><Relationship Id="rId_hyperlink_3" Type="http://schemas.openxmlformats.org/officeDocument/2006/relationships/hyperlink" Target="https://platformazakupowa.pl/file/get_new/114aea49cd642f8560b76df1f69a3087.docx" TargetMode="External"/><Relationship Id="rId_hyperlink_4" Type="http://schemas.openxmlformats.org/officeDocument/2006/relationships/hyperlink" Target="https://platformazakupowa.pl/file/get_new/783f21c6375fb96a041d394c1bdb0049.xlsx" TargetMode="External"/><Relationship Id="rId_hyperlink_5" Type="http://schemas.openxmlformats.org/officeDocument/2006/relationships/hyperlink" Target="https://platformazakupowa.pl/file/get_new/934b19e1f5a3c4a2dcd54e5b874ff267.doc" TargetMode="External"/><Relationship Id="rId_hyperlink_6" Type="http://schemas.openxmlformats.org/officeDocument/2006/relationships/hyperlink" Target="https://platformazakupowa.pl/file/get_new/64249550bd5d0c7ec053b16e6d5c5e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4122115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4122116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4122117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4122118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4122155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4122156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2211843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1253445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1253445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1253445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1253445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1253445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1253445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2026-03-20T16:50:10+01:00</dcterms:created>
  <dcterms:modified xsi:type="dcterms:W3CDTF">2026-03-20T16:50:10+01:00</dcterms:modified>
  <dc:title>Untitled Spreadsheet</dc:title>
  <dc:description/>
  <dc:subject/>
  <cp:keywords/>
  <cp:category/>
</cp:coreProperties>
</file>