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<sst xmlns="http://schemas.openxmlformats.org/spreadsheetml/2006/main" uniqueCount="30">
  <si>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</si>
  <si>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</si>
  <si>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</si>
  <si>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uchwytów na papier toaletowy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</si>
  <si>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</si>
  <si>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</si>
  <si>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</si>
  <si>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</si>
  <si>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</si>
  <si>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</si>
  <si>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</si>
  <si>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</si>
  <si>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</si>
  <si>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</si>
  <si>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</si>
  <si>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</si>
  <si>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</si>
  <si>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</si>
  <si>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na papier toaletowy</t>
  </si>
  <si>
    <t>Uchwyt na papier toaletowy- metalowy, chromowany z metalową klapką, montowany do ściany za pomocą kołków rozporowych lub śrub, szerokość min 150 mm, wysokość min 115 mm, głębokość min 45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</si>
  <si>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</si>
  <si>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</si>
  <si>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</si>
  <si>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</si>
  <si>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</si>
  <si>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</si>
  <si>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</si>
  <si>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</si>
  <si>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</si>
  <si>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&lt;p&gt;
&lt;strong&gt;Warunki zamówienia :&lt;/strong&gt;&lt;/p&gt;
&lt;p&gt;
1. Transport : koszt pokrywa
Wykonawca.&lt;/p&gt;
&lt;p&gt;
2. Sposób zapłaty : 30 dni
od daty otrzymania &lt;u&gt;prawidłowo&lt;/u&gt;
wystawionej
faktury.&lt;/p&gt;
&lt;p&gt;
3. Fakturę proszę wystawić
na :&lt;/p&gt;
&lt;p&gt;
    Komenda Wojewódzka
Policji we Wrocławiu&lt;/p&gt;
&lt;p&gt;
    ul. Podwale 31-33&lt;/p&gt;
&lt;p&gt;
    50-040 Wrocław&lt;/p&gt;
&lt;p&gt;
    NIP 896-000-47-80&lt;/p&gt;
&lt;p&gt;
4. Przedmiot zamówienia wraz
z fakturą należy dostarczyć do:
&lt;/p&gt;
&lt;p&gt;
    &lt;strong&gt;Komenda Wojewódzka
Policji we Wrocławiu, ul. Podwale 31-33, 50-040 Wrocław&lt;/strong&gt;&lt;/p&gt;
&lt;p&gt;
5. Osoba upoważniona
sporządzi protokół odbioru po dostarczeniu przedmiotu zamówienia.&lt;/p&gt;
&lt;p&gt;
6. W przypadku stwierdzenia
wad w dostarczonym przedmiocie zamówienia Wykonawca zobowiązuje się
do dostarczenia przedmiotu zamówienia bez wad w terminie 2 dni od
dnia zgłoszenia.&lt;/p&gt;
&lt;p&gt;
7. Termin realizacji: &lt;strong&gt;7
dni roboczych od dnia przesłania oficjalnego zamówienia.&lt;/strong&gt;&lt;/p&gt;
&lt;p&gt;
&lt;strong&gt;8.
Wykonawca ma prawo odstąpić od realizacji zamówienia w terminie 2
dni roboczych od dnia przesłania przez Zamawiającego oficjalnego
zamówienia. Brak informacji o odstąpieniu jest równoznaczny z
przyjęciem zamówienia do realizacji.&lt;/strong&gt;&lt;/p&gt;
&lt;p&gt;
9. Wykonawca zapłaci
Zamawiającemu karę umowną :&lt;/p&gt;
&lt;p&gt;
-&lt;strong&gt;
&lt;/strong&gt;za
&lt;span&gt;zwłokę
&lt;/span&gt;w
dostawie przedmiotu zamówienia w terminie określonym w pkt 7 w
wysokości 1 % wartości brutto &lt;span&gt;od
niezrealizowanej części zamówienia,&lt;/span&gt;
za każdy rozpoczęty dzień &lt;span&gt;zwłoki
(oprócz sobót i niedziel)&lt;/span&gt;&lt;/p&gt;
&lt;p&gt;
-
z tytułu odstąpienia od realizacji zamówienia z przyczyn, za które
odpowiedzialność ponosi Wykonawca w wysokości 10 % brutto wartości
zamówienia.&lt;/p&gt;
&lt;p&gt;
10.
Zamawiający zastrzega, że w przypadku &lt;span&gt;zwłoki&lt;/span&gt;
w realizacji zamówienia w terminie wskazanym w pkt 7, będzie
upoważniony do odstąpienia od realizacji zamówienia bez
wyznaczenia dodatkowego terminu na spełnienie świadczenia.&lt;/p&gt;
&lt;p&gt;
11.
Zamawiający zastrzega, że naliczone kary umowne mogą zostać
potrącone z wystawionej faktury VAT.&lt;/p&gt;
&lt;p&gt;
12.
&lt;strong&gt;Termin
składania ofert : 02.02.&lt;/strong&gt;&lt;strong&gt;2025
r.  do godz.&lt;/strong&gt;&lt;span&gt;&lt;strong&gt;1&lt;/strong&gt;&lt;/span&gt;&lt;strong&gt;1&lt;/strong&gt;&lt;strong&gt;:00.&lt;/strong&gt;&lt;/p&gt;
&lt;p&gt;
13.
&lt;strong&gt;Wykonawca
jest związany swoją ofertą przez 10 dni, licząc od dnia terminu
zakończenia składania ofert.&lt;/strong&gt;&lt;/p&gt;
&lt;p&gt;
14.
Pytania odnośnie przedmiotu zamówienia proszę kierować do :
Katarzyna  Hoculewska-Garbaty&lt;/p&gt;
&lt;p&gt;
tel.
47 87 124 96, e-mail :&lt;em&gt;
&lt;/em&gt;&lt;span&gt;&lt;em&gt;katarzyna.hoculewska-garbaty@wr.policja.gov.pl&lt;/em&gt;&lt;/span&gt;&lt;/p&gt;
&lt;p&gt;
15. 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2025 poz. 514)&lt;/p&gt;
&lt;p&gt;
a)
wykonawcy wymienieni w wykazach określonych w rozporządzeniu
765/2006 i rozporządzeniu   269/2014 albo wpisani na listę na
podstawie decyzji w sprawie wpisu na listę rozstrzygającej o
zastosowaniu środka, o którym mowa w art. 1 pkt 3;&lt;/p&gt;
&lt;p&gt;
b)
wykonawcy, których beneficjentem rzeczywistym w rozumieniu ustawy z
dnia 1 marca 2018 r. o przeciwdziałaniu praniu pieniędzy oraz
finansowaniu terroryzmu (tj. Dz. U. z 2025 r. poz. 644)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&lt;p&gt;
c)  wykonawcy, których
jednostką dominującą w rozumieniu art. 3 ust. 1 pkt 37 ustawy z
dnia 29 września 1994 r. o rachunkowości (tj. Dz. U. z 2023 r. poz.
120) jest podmiot wymieniony w wykazach określonych w rozporządzeniu
765/2006 i rozporządzeniu 269/2014 albo wpisany na listę lub będący
taką  jednostką dominującą od dnia 24 lutego 2022 r., o ile
został wpisany na listę na podstawie decyzji w sprawie wpisu na
listę rozstrzygającej o zastosowaniu środka, o którym mowa w art.
1 pkt 3.&lt;/p&gt;
&lt;p&gt;
16. W
celu potwierdzenia braku podstaw do wykluczenia wykonawcy, o którym
mowa w pkt 11, 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anulowaniu.&lt;/strong&gt;&lt;/p&gt;
&lt;p&gt;
&lt;u&gt;&lt;strong&gt;17.
W załączeniu oświadczenie.&lt;/strong&gt;&lt;/u&gt;&lt;/p&gt;
&lt;p&gt;
&lt;strong&gt;18.
Wykonawca wraz z ofertą zobowiązany jest dołączyć specyfikacje
produktu/katalog produktu. W przypadku braku w/w dokumentu
Zamawiający zwróci się mailowo o jego uzupełnienie.&lt;/strong&gt;&lt;/p&gt;
&lt;p&gt;
&lt;strong&gt;W
przypadku niedostarczenia specyfikacji w ciągu 2 dni oferta podlega
anulowaniu.&lt;/strong&gt;&lt;/p&gt;
&lt;p&gt;
19.
Wykonawca przystępując do złożenia oferty akceptuje powyższe
warunki zamówienia.&lt;/p&gt;
&lt;p&gt;&lt;strong&gt;Zamawiający
zastrzega sobie prawo do odwołania, unieważnienia lub zamknięcia
postępowania bez dokonania wyboru oferty, w każdym czasie bez
podania przyczyny.&lt;/strong&gt;&lt;/p&gt;
&lt;p&gt;&lt;br /&gt;
&lt;/p&gt;
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</si>
</sst>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6d3fe8ecf4a6680f3cbf2feee098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4121876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2211715</v>
      </c>
      <c r="C10" s="6" t="s">
        <v>18</v>
      </c>
      <c r="D10" s="6" t="s">
        <v>19</v>
      </c>
      <c r="E10" s="6">
        <v>10.0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1253377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2026-02-03T16:35:59+01:00</dcterms:created>
  <dcterms:modified xsi:type="dcterms:W3CDTF">2026-02-03T16:35:59+01:00</dcterms:modified>
  <dc:title>Untitled Spreadsheet</dc:title>
  <dc:description/>
  <dc:subject/>
  <cp:keywords/>
  <cp:category/>
</cp:coreProperties>
</file>