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<sst xmlns="http://schemas.openxmlformats.org/spreadsheetml/2006/main" uniqueCount="36">
  <si>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</si>
  <si>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</si>
  <si>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</si>
  <si>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 Wykonanie przeglądu okresowego (z wymianą niezbędnych elementów eksploatacyjnych), stacji dwutlenku chloru PROX II, producent SUW SERWIS, w pom., Hydroforni, budynek Diagnostyki Obrazowej, przy ul. Nowe Ogrody 1-6,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</si>
  <si>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</si>
  <si>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</si>
  <si>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</si>
  <si>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</si>
  <si>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</si>
  <si>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</si>
  <si>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</si>
  <si>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</si>
  <si>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</si>
  <si>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</si>
  <si>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</si>
  <si>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</si>
  <si>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</si>
  <si>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</si>
  <si>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</si>
  <si>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</si>
  <si>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</si>
  <si>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</si>
  <si>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</si>
  <si>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</si>
  <si>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 Wykonanie przeglądu okresowego (z wymianą niezbędnych elementów eksploatacyjnych), stacji dwutlenku chloru PROX II, producent SUW SERWIS, w pom., Hydroforni, budynek Diagnostyki Obrazowej, przy ul. Nowe Ogrody 1-6, w Gdańsku</t>
  </si>
  <si>
    <t>Zgodnie z zaleceniami producenta co 12 miesięcy należy wymieniać:
- całe głowice pomp dozujących reagentów (2szt.) i pompy ClO2 (1 szt.),
- membrany pomp reagentów (2szt.) i pompy ClO2 (1 szt.),
- zawory w reaktorze (3 szt.),
- zawór trójdrogowy ClO2 (1 szt.).
Prosimy by oferta zawierała następujące informacje:
- o autoryzacji Producenta stacji PROX II, do prowadzenia prac serwisowych (producent F.U.H. SUW SERWIS, Brudzewo 15,84-100 Puck),
- całkowity koszt wykonania przeglądu, wraz z częściami niezbędnymi do jego wykonania,
- warunki płatności za wykonaną usługę (wymagany 30 dni po otrzymaniu prawidłowo wystawionej faktury),
- proponowany okres gwarancji na wykonane prace,
- termin realizacji zamówienia 21 dni,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</si>
  <si>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</si>
  <si>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</si>
  <si>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</si>
  <si>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</si>
  <si>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</si>
  <si>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</si>
  <si>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</si>
  <si>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</si>
  <si>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</si>
  <si>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&lt;/span&gt;&lt;span&gt;502 200 639&lt;/span&gt;&lt;/p&gt;&lt;p&gt;&lt;span&gt;-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</si>
</sst>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1253242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4121326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4121327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4121328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4121329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2211296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2026-03-26T07:03:07+01:00</dcterms:created>
  <dcterms:modified xsi:type="dcterms:W3CDTF">2026-03-26T07:03:07+01:00</dcterms:modified>
  <dc:title>Untitled Spreadsheet</dc:title>
  <dc:description/>
  <dc:subject/>
  <cp:keywords/>
  <cp:category/>
</cp:coreProperties>
</file>