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<sst xmlns="http://schemas.openxmlformats.org/spreadsheetml/2006/main" uniqueCount="34">
  <si>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</si>
  <si>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</si>
  <si>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</si>
  <si>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plakatów i wyklejenie nimi pięciu tablic (witaczy) na głównych wjazdach do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</si>
  <si>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</si>
  <si>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</si>
  <si>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</si>
  <si>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</si>
  <si>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</si>
  <si>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</si>
  <si>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</si>
  <si>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</si>
  <si>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projektu graficznego od Zamawiającego. Proszę potwierdzić wpisując "Akceptuję"</t>
  </si>
  <si>
    <t>Dodatkowe koszty</t>
  </si>
  <si>
    <t>Wszelkie dodatkowe koszty, w tym koszty transportu i przygotowania nadruku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</si>
  <si>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</si>
  <si>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</si>
  <si>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</si>
  <si>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</si>
  <si>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</si>
  <si>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</si>
  <si>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</si>
  <si>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plakatów z montażem</t>
  </si>
  <si>
    <t>Szczegółowy opis usługi znajduje się w załączniku. Proszę podać cenę za kompleksowe wykonanie całej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</si>
  <si>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</si>
  <si>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</si>
  <si>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</si>
  <si>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</si>
  <si>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</si>
  <si>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</si>
  <si>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</si>
  <si>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</si>
  <si>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- Witacze - 2026.pdf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</si>
  <si>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przypadku:&lt;/span&gt;&lt;/p&gt;&lt;p&gt;&lt;span&gt;- niewystarczających środków na realizację zamówienia,&lt;/span&gt;&lt;/p&gt;&lt;p&gt;&lt;span&gt;- zmianę zapotrzebowania Zamawiającego.&lt;/span&gt;&lt;/p&gt;&lt;p&gt;&lt;span&gt;&lt;br /&gt;&lt;/span&gt;&lt;/p&gt;&lt;p&gt;&lt;span&gt;Zastrzegamy sobie&lt;/span&gt; możliwość unieważnienia postępowania na każdym jego etapie.&lt;/p&gt;&lt;p&gt;&lt;span&gt;Wykonawca
zobowiązuje się do realizacji przedmiotu umowy zgodnie
z art. 6 ustawy z dnia 19 lipca 2019 r. o zapewnianiu
dostępności osobom ze szczególnymi potrzebami (Dz. U. z 2024 r. poz. 1411).&lt;/span&gt;&lt;/p&gt;&lt;p&gt;&lt;span&gt;Wykonawca składający ofertę nie może podlegać&lt;/span&gt;&lt;span&gt; wykluczeniu z przedmiotowego
zamówienia na podstawie art. 7&lt;span&gt; &lt;/span&gt;ust. 9
ustawy z dnia 13 kwietnia 2022 r. – o szczególnych rozwiązaniach &lt;/span&gt;&lt;span&gt;w zakresie przeciwdziałania
wspieraniu agresji na Ukrainę oraz służących ochronie bezpieczeństwa narodowego &lt;/span&gt;&lt;span&gt;(Dz. U. z 2025 r. poz. 514&lt;/span&gt;&lt;span&gt;)&lt;/span&gt;&lt;span&gt;.&lt;/span&gt;&lt;/p&gt;&lt;br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</si>
</sst>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cc2fb5890d99f220f3214cbab65b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4120419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4120420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4120421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2210764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1252965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2026-04-09T18:09:53+02:00</dcterms:created>
  <dcterms:modified xsi:type="dcterms:W3CDTF">2026-04-09T18:09:53+02:00</dcterms:modified>
  <dc:title>Untitled Spreadsheet</dc:title>
  <dc:description/>
  <dc:subject/>
  <cp:keywords/>
  <cp:category/>
</cp:coreProperties>
</file>