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<sst xmlns="http://schemas.openxmlformats.org/spreadsheetml/2006/main" uniqueCount="30">
  <si>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</si>
  <si>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</si>
  <si>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</si>
  <si>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na dostawę 90 sztuk drukarek laserowych monochromatycznych formatu A4 wraz z pakietem startowym materiałów eksploatacyjnych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</si>
  <si>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</si>
  <si>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</si>
  <si>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</si>
  <si>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</si>
  <si>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</si>
  <si>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</si>
  <si>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</si>
  <si>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</si>
  <si>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</si>
  <si>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</si>
  <si>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</si>
  <si>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</si>
  <si>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Szacunkowa wartość</t>
  </si>
  <si>
    <t xml:space="preserve">proszę podać łączną szacunkową wartość oraz załączyć szacunkową wycenę na formularzu stanowiacym załacznik nr 2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</si>
  <si>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</si>
  <si>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</si>
  <si>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</si>
  <si>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</si>
  <si>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</si>
  <si>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</si>
  <si>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</si>
  <si>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</si>
  <si>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Zamówienia - Drukarki.pdf</t>
  </si>
  <si>
    <t>ZAPYTANIE O SZACUNKOWĄ WARTOŚĆ ZAMÓWIENIA - DRUKARKI LASEROWE MONO A4.pdf</t>
  </si>
  <si>
    <t>Załącznik nr 2_27.01.2025 r..xlsx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</si>
  <si>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&lt;/p&gt;&lt;p&gt;W przypadku pytań związanych z obsługą platformy, proszę o kontakt z Centrum Wsparcia Klienta platformy zakupowej Open Nexus pod nr 22 101 02 02, czynnym od poniedziałku do piątku w godzinach 8:00 do 17:00.   &lt;/p&gt;&lt;p&gt; Wiadomości z platformy zakupowej mają charakter informacyjny.&lt;/p&gt;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</si>
</sst>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15758a5d3ab10d67c31e57253471651.pdf" TargetMode="External"/><Relationship Id="rId_hyperlink_2" Type="http://schemas.openxmlformats.org/officeDocument/2006/relationships/hyperlink" Target="https://platformazakupowa.pl/file/get_new/25a84500e0f9f3fd4f7e7aa1c5e2720e.pdf" TargetMode="External"/><Relationship Id="rId_hyperlink_3" Type="http://schemas.openxmlformats.org/officeDocument/2006/relationships/hyperlink" Target="https://platformazakupowa.pl/file/get_new/b898e4805e46a04d4be82e58b1236435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1252962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2210763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1252962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1252962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1252962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2026-02-06T21:07:10+01:00</dcterms:created>
  <dcterms:modified xsi:type="dcterms:W3CDTF">2026-02-06T21:07:10+01:00</dcterms:modified>
  <dc:title>Untitled Spreadsheet</dc:title>
  <dc:description/>
  <dc:subject/>
  <cp:keywords/>
  <cp:category/>
</cp:coreProperties>
</file>