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<sst xmlns="http://schemas.openxmlformats.org/spreadsheetml/2006/main" uniqueCount="36">
  <si>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</si>
  <si>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</si>
  <si>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</si>
  <si>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Organizacja 2 dniowego  wyjazdu  do  Wisły wraz z warsztatami  dla         uczestników projektu „Rodzina – fundament bezpieczeństwa“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</si>
  <si>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</si>
  <si>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</si>
  <si>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</si>
  <si>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</si>
  <si>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</si>
  <si>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</si>
  <si>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</si>
  <si>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</si>
  <si>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</si>
  <si>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</si>
  <si>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</si>
  <si>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</si>
  <si>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</si>
  <si>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</si>
  <si>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</si>
  <si>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</si>
  <si>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</si>
  <si>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</si>
  <si>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wyjazdu</t>
  </si>
  <si>
    <t>Organizacja 2 dniowego  wyjazdu do  Wisły dla uczestników projektu Rodzina - fundament 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</si>
  <si>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</si>
  <si>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</si>
  <si>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</si>
  <si>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</si>
  <si>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</si>
  <si>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</si>
  <si>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</si>
  <si>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</si>
  <si>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 formie do edycji.odt</t>
  </si>
  <si>
    <t>Zapytanie o  cenę.pdf</t>
  </si>
  <si>
    <t>Zapytanie o  cenę - edycja.odt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</si>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</sst>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f202ecf2c18fd37493e8d0cd393930.odt" TargetMode="External"/><Relationship Id="rId_hyperlink_2" Type="http://schemas.openxmlformats.org/officeDocument/2006/relationships/hyperlink" Target="https://platformazakupowa.pl/file/get_new/fadc4efa1ad4766b8664cf9e00037a57.pdf" TargetMode="External"/><Relationship Id="rId_hyperlink_3" Type="http://schemas.openxmlformats.org/officeDocument/2006/relationships/hyperlink" Target="https://platformazakupowa.pl/file/get_new/f95d72097a4800b92e3e42d12d4f5954.odt" TargetMode="External"/><Relationship Id="rId_hyperlink_4" Type="http://schemas.openxmlformats.org/officeDocument/2006/relationships/hyperlink" Target="https://platformazakupowa.pl/file/get_new/567c838ab4ac34ea96849f423d9db0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2210755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1252949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1252949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2210755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2210755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2026-05-02T16:23:00+02:00</dcterms:created>
  <dcterms:modified xsi:type="dcterms:W3CDTF">2026-05-02T16:23:00+02:00</dcterms:modified>
  <dc:title>Untitled Spreadsheet</dc:title>
  <dc:description/>
  <dc:subject/>
  <cp:keywords/>
  <cp:category/>
</cp:coreProperties>
</file>