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<sst xmlns="http://schemas.openxmlformats.org/spreadsheetml/2006/main" uniqueCount="38">
  <si>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</si>
  <si>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</si>
  <si>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</si>
  <si>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lampki biurowe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</si>
  <si>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</si>
  <si>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</si>
  <si>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</si>
  <si>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</si>
  <si>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</si>
  <si>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</si>
  <si>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</si>
  <si>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</si>
  <si>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</si>
  <si>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</si>
  <si>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</si>
  <si>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</si>
  <si>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</si>
  <si>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Regulamin</t>
  </si>
  <si>
    <t>po zapoznaniu się proszę potwierdzić wpisując  Akceptuję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</si>
  <si>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</si>
  <si>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</si>
  <si>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</si>
  <si>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</si>
  <si>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</si>
  <si>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</si>
  <si>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</si>
  <si>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lampka na biurko</t>
  </si>
  <si>
    <t xml:space="preserve">Aigostar - LED Ściemnialna dotykowa lampa stołowa LED/9W/230V 3000/6500K czarny
Nowoczesna lampa stołowa.
Dotykowa regulacja jasności u podstawy lampy.
Możliwość wyboru dwóch temperatur barwowych - 3000/6500K.
Długość kabla: 1,33 m.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</si>
  <si>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</si>
  <si>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</si>
  <si>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</si>
  <si>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</si>
  <si>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</si>
  <si>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</si>
  <si>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</si>
  <si>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regulamin.docx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</si>
  <si>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</si>
  <si>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47 77 126 75&lt;/span&gt;&lt;/p&gt;&lt;p&gt;&lt;span&gt;-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</si>
</sst>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c5a442357f108843263a550e4e65a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1252938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4120335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4120336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4120337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4120338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4120368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2210749</v>
      </c>
      <c r="C14" s="6" t="s">
        <v>26</v>
      </c>
      <c r="D14" s="6" t="s">
        <v>27</v>
      </c>
      <c r="E14" s="6">
        <v>30.0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4120368</v>
      </c>
      <c r="C19" s="1" t="s">
        <v>17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2026-02-20T15:17:29+01:00</dcterms:created>
  <dcterms:modified xsi:type="dcterms:W3CDTF">2026-02-20T15:17:29+01:00</dcterms:modified>
  <dc:title>Untitled Spreadsheet</dc:title>
  <dc:description/>
  <dc:subject/>
  <cp:keywords/>
  <cp:category/>
</cp:coreProperties>
</file>