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<sst xmlns="http://schemas.openxmlformats.org/spreadsheetml/2006/main" uniqueCount="37">
  <si>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</si>
  <si>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</si>
  <si>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</si>
  <si>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niezbędnej do wykonania instalacji Systemu Sygnalizacji Pożaru (SSP) składnicy akt Powiatowego Urzędu Pracy przy ul. Wrocławskiej 2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</si>
  <si>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</si>
  <si>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</si>
  <si>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</si>
  <si>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</si>
  <si>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</si>
  <si>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</si>
  <si>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nr 1 do Zaproszenia</t>
  </si>
  <si>
    <t>Referencje</t>
  </si>
  <si>
    <t>Należy dołączyć  kopie dokumentów potwierdzających wykonanie usług, np. referencje, o których mowa w pkt 5.2. Zaproszenia</t>
  </si>
  <si>
    <t>Wykaz osób</t>
  </si>
  <si>
    <t>Należy dołączyć wykaz osób skierowanych przez Wykonawcę do realizacji zamówienia wg Załącznika nr 2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</si>
  <si>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</si>
  <si>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</si>
  <si>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</si>
  <si>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</si>
  <si>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</si>
  <si>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</si>
  <si>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</si>
  <si>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</si>
  <si>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ryczałtowa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</si>
  <si>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</si>
  <si>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</si>
  <si>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</si>
  <si>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</si>
  <si>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</si>
  <si>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</si>
  <si>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</si>
  <si>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</si>
  <si>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</si>
  <si>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INSTRUKCJA BEZPIECZEŃSTWA POŻAROWEGO - Wrocławska 2.pdf</t>
  </si>
  <si>
    <t>Rzut przyziemia.pdf</t>
  </si>
  <si>
    <t>Założenia projektowe.pdf</t>
  </si>
  <si>
    <t xml:space="preserve">&lt;p&gt;
&lt;span&gt;&lt;strong&gt;1.&lt;/strong&gt;&lt;/span&gt;&lt;span&gt;
Miejski Zarząd Nieruchomości w Jastrzębiu-Zdroju, ul. 1 Maja 55
jako Zamawiający zaprasza do złożenia oferty na &lt;/span&gt;&lt;span&gt;zadanie
pn.&lt;/span&gt;&lt;span&gt;: &lt;/span&gt;&lt;span&gt;&lt;strong&gt;„&lt;/strong&gt;&lt;/span&gt;&lt;span&gt;&lt;strong&gt;O&lt;/strong&gt;&lt;/span&gt;&lt;span&gt;&lt;span&gt;&lt;strong&gt;pracowanie
dokumentacji &lt;/strong&gt;&lt;/span&gt;&lt;/span&gt;&lt;span&gt;&lt;span&gt;&lt;strong&gt;projektowo-kosztorysowej
niezbędnej do wykonania &lt;/strong&gt;&lt;/span&gt;&lt;/span&gt;&lt;span&gt;&lt;span&gt;&lt;strong&gt;instalacji
Systemu Sygnalizacji Pożaru (SSP) składnicy akt &lt;/strong&gt;&lt;/span&gt;&lt;/span&gt;&lt;span&gt;&lt;span&gt;&lt;strong&gt;Powiatowego
Urzędu Pracy&lt;/strong&gt;&lt;/span&gt;&lt;/span&gt;&lt;span&gt;&lt;span&gt;&lt;strong&gt;
&lt;/strong&gt;&lt;/span&gt;&lt;/span&gt;&lt;span&gt;&lt;span&gt;&lt;strong&gt;przy
ul. &lt;/strong&gt;&lt;/span&gt;&lt;/span&gt;&lt;span&gt;&lt;span&gt;&lt;strong&gt;W&lt;/strong&gt;&lt;/span&gt;&lt;/span&gt;&lt;span&gt;&lt;span&gt;&lt;strong&gt;rocławskiej
2 w &lt;/strong&gt;&lt;/span&gt;&lt;/span&gt;&lt;span&gt;&lt;span&gt;&lt;strong&gt;Jastrzębiu-Zdroju&lt;/strong&gt;&lt;/span&gt;&lt;/span&gt;&lt;strong&gt;”&lt;/strong&gt;&lt;span&gt;,&lt;/span&gt;&lt;strong&gt;
&lt;/strong&gt;&lt;span&gt;&lt;span&gt;&lt;span&gt;&lt;span&gt;&lt;span&gt;obejmującego
w szczególności:&lt;/span&gt;&lt;/span&gt;&lt;/span&gt;&lt;/span&gt;&lt;/span&gt;&lt;/p&gt;
&lt;ul&gt;&lt;li&gt;&lt;p&gt;automatyczne
	czujki pożarowe (czujki dymu),&lt;/p&gt;&lt;/li&gt;&lt;li&gt;&lt;p&gt;ręczne
	ostrzegacze pożarowe (ROP),&lt;/p&gt;&lt;/li&gt;&lt;li&gt;&lt;p&gt;centralę
	systemu sygnalizacji pożaru,&lt;/p&gt;&lt;/li&gt;&lt;li&gt;&lt;p&gt;elementy
	alarmowania i przekazywania sygnałów pożarowych.&lt;/p&gt;&lt;/li&gt;&lt;/ul&gt;
&lt;p&gt;
Celem
projektowanego systemu jest &lt;strong&gt;&lt;span&gt;wczesne
wykrycie pożaru&lt;/span&gt;&lt;/strong&gt;, szybkie powiadomienie użytkowników
obiektu oraz umożliwienie podjęcia skutecznych działań
ratowniczo-gaśniczych.&lt;/p&gt;
&lt;p&gt;
&lt;br /&gt;
&lt;/p&gt;
&lt;p&gt;&lt;span&gt;&lt;strong&gt;2&lt;/strong&gt;&lt;/span&gt;&lt;span&gt;&lt;span&gt;&lt;span&gt;&lt;strong&gt;.
&lt;/strong&gt;&lt;/span&gt;&lt;/span&gt;&lt;/span&gt;&lt;span&gt;&lt;span&gt;&lt;span&gt;&lt;strong&gt;Zakres
dokumentacji powinien obejmować:&lt;/strong&gt;&lt;/span&gt;&lt;/span&gt;&lt;/span&gt;&lt;/p&gt;
&lt;p&gt;&lt;span&gt;a)
&lt;/span&gt;&lt;span&gt;ochronę pomieszczeń archiwum oraz stref
komunikacyjnych związanych z jego obsługą,&lt;/span&gt;&lt;/p&gt;
&lt;p&gt;b)
możliwość lokalizacji miejsca powstania pożaru,&lt;/p&gt;
&lt;p&gt;c)
sygnalizację alarmu pożarowego w sposób optyczny i akustyczny,&lt;/p&gt;
&lt;p&gt;d)
przekazanie sygnału alarmu do wskazanych osób.&lt;/p&gt;
&lt;p&gt;&lt;span&gt;System
SSP powinien pracować w trybie &lt;/span&gt;&lt;strong&gt;&lt;span&gt;alarmowania
I i II stopnia&lt;/span&gt;&lt;/strong&gt;&lt;span&gt;,
o ile wynika to z przyjętych rozwiązań projektowych i uzgodnień
ppoż.&lt;/span&gt;&lt;/p&gt;
&lt;p&gt;&lt;span&gt;&lt;strong&gt;2.&lt;/strong&gt;&lt;/span&gt;&lt;span&gt;&lt;strong&gt;1.
&lt;/strong&gt;&lt;/span&gt;&lt;span&gt;&lt;span&gt;&lt;span&gt;D&lt;/span&gt;&lt;/span&gt;&lt;/span&gt;&lt;span&gt;&lt;span&gt;&lt;span&gt;okumentacja
projektowa ma posłużyć do wykonania robót
budowlano-instalacyjnych &lt;/span&gt;&lt;/span&gt;&lt;/span&gt;&lt;span&gt;&lt;span&gt;&lt;span&gt;zwiększających
bezpieczeństwo pożarowe budynku&lt;/span&gt;&lt;/span&gt;&lt;/span&gt;&lt;span&gt;&lt;span&gt;&lt;span&gt;
i musi składać się z: &lt;/span&gt;&lt;/span&gt;&lt;/span&gt;
&lt;/p&gt;
&lt;p&gt;&lt;span&gt;-
&lt;/span&gt;projektu budowlanego,&lt;/p&gt;
&lt;p&gt;-
projektu wykonawczego, 
&lt;/p&gt;
&lt;p&gt;-
przedmiaru robót,&lt;/p&gt;
&lt;p&gt;-
kosztorysu inwestorskiego, 
&lt;/p&gt;
&lt;p&gt;-
specyfikacji technicznej wykonania i odbioru robót budowlanych.&lt;/p&gt;
&lt;p&gt;&lt;strong&gt;2.2.
Zakres prac związanych z wykonaniem dokumentacji:&lt;/strong&gt;&lt;/p&gt;
&lt;p&gt;1)
dokonanie inwentaryzacji budowlano-instalacyjnej w zakresie
niezbędnym do wykonania dokumentacji projektowej; 
&lt;/p&gt;
&lt;p&gt;2)
przed wykonaniem dokumentacji projektowo-kosztorysowej; 
&lt;/p&gt;
&lt;p&gt;3)
sporządzenie przedmiaru robót; 
&lt;/p&gt;
&lt;p&gt;4)
sporządzenie kosztorysu inwestorskiego; 
&lt;/p&gt;
&lt;p&gt;5)
opracowanie specyfikacji technicznej wykonania i odbioru robót
budowlanych; 
&lt;/p&gt;
&lt;p&gt;6)
sprawdzenie rozwiązań projektowych w zakresie wynikającym z
przepisów; 
&lt;/p&gt;
&lt;p&gt;7)
uzyskanie akceptacji &lt;span&gt;rzeczoznawcy ds. zabezpieczeń
przeciwpożarowych.&lt;/span&gt;&lt;/p&gt;&lt;br /&gt;&lt;p&gt;
&lt;strong&gt;3&lt;/strong&gt;&lt;strong&gt;.
&lt;/strong&gt;&lt;span&gt;&lt;strong&gt;T&lt;/strong&gt;&lt;/span&gt;&lt;span&gt;&lt;strong&gt;ermin
&lt;/strong&gt;&lt;/span&gt;&lt;span&gt;&lt;strong&gt;realizacji&lt;/strong&gt;&lt;/span&gt;&lt;span&gt;&lt;strong&gt;
prac&lt;/strong&gt;&lt;/span&gt;&lt;span&gt;&lt;strong&gt;: &lt;/strong&gt;&lt;/span&gt;&lt;span&gt;&lt;strong&gt;do
&lt;/strong&gt;&lt;/span&gt;&lt;span&gt;&lt;strong&gt;3 miesięcy od daty
podpisania umowy.&lt;/strong&gt;&lt;/span&gt;&lt;/p&gt;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</si>
</sst>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a5f1565012ffce052252f11974bd7.pdf" TargetMode="External"/><Relationship Id="rId_hyperlink_2" Type="http://schemas.openxmlformats.org/officeDocument/2006/relationships/hyperlink" Target="https://platformazakupowa.pl/file/get_new/0413695ed1c5b37f16ece5d5d27c2bb7.pdf" TargetMode="External"/><Relationship Id="rId_hyperlink_3" Type="http://schemas.openxmlformats.org/officeDocument/2006/relationships/hyperlink" Target="https://platformazakupowa.pl/file/get_new/5f413d8640b8dfc9d9eb52a5d3af8a9d.pdf" TargetMode="External"/><Relationship Id="rId_hyperlink_4" Type="http://schemas.openxmlformats.org/officeDocument/2006/relationships/hyperlink" Target="https://platformazakupowa.pl/file/get_new/5f63d075929c129d9d7e4aae95e5cc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4118857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2209751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1252461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1252461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1252461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1252461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2026-04-30T03:37:39+02:00</dcterms:created>
  <dcterms:modified xsi:type="dcterms:W3CDTF">2026-04-30T03:37:39+02:00</dcterms:modified>
  <dc:title>Untitled Spreadsheet</dc:title>
  <dc:description/>
  <dc:subject/>
  <cp:keywords/>
  <cp:category/>
</cp:coreProperties>
</file>