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<sst xmlns="http://schemas.openxmlformats.org/spreadsheetml/2006/main" uniqueCount="37">
  <si>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</si>
  <si>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</si>
  <si>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</si>
  <si>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doradztwa w zakresie prawidłowego funkcjonowania SP ZOZ Szpitala Specjalistycznego MSWIA w Złocieńcu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</si>
  <si>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</si>
  <si>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</si>
  <si>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</si>
  <si>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</si>
  <si>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</si>
  <si>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</si>
  <si>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</si>
  <si>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</si>
  <si>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</si>
  <si>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</si>
  <si>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</si>
  <si>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</si>
  <si>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</si>
  <si>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</si>
  <si>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</si>
  <si>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</si>
  <si>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</si>
  <si>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</si>
  <si>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</si>
  <si>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</si>
  <si>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</si>
  <si>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</si>
  <si>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</si>
  <si>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</si>
  <si>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</si>
  <si>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</si>
  <si>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</si>
  <si>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</si>
  <si>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</si>
  <si>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Edytowalne_usługi.7z</t>
  </si>
  <si>
    <t>Edytowalne_usługi.7z.xades</t>
  </si>
  <si>
    <t>ZoF_all.pdf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</si>
  <si>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 &lt;/span&gt;&lt;span&gt;poprzez e-mail: &lt;/span&gt;&lt;span&gt;a.wardega@szpitalkansk.pl&lt;/span&gt;&lt;span&gt;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</si>
</sst>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5414e8eef85ce5f0190cda69f6be2.7z" TargetMode="External"/><Relationship Id="rId_hyperlink_2" Type="http://schemas.openxmlformats.org/officeDocument/2006/relationships/hyperlink" Target="https://platformazakupowa.pl/file/get_new/71d2f8f92a9766194ad429347602189f.xades" TargetMode="External"/><Relationship Id="rId_hyperlink_3" Type="http://schemas.openxmlformats.org/officeDocument/2006/relationships/hyperlink" Target="https://platformazakupowa.pl/file/get_new/8a57e2803fe08ddd4659d4857fc51f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4118608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2209631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1252368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1252368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1252368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2026-03-09T06:58:42+01:00</dcterms:created>
  <dcterms:modified xsi:type="dcterms:W3CDTF">2026-03-09T06:58:42+01:00</dcterms:modified>
  <dc:title>Untitled Spreadsheet</dc:title>
  <dc:description/>
  <dc:subject/>
  <cp:keywords/>
  <cp:category/>
</cp:coreProperties>
</file>