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<sst xmlns="http://schemas.openxmlformats.org/spreadsheetml/2006/main" uniqueCount="36">
  <si>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</si>
  <si>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</si>
  <si>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</si>
  <si>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POJEMNIK NA PIASEK I SÓL SB150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</si>
  <si>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</si>
  <si>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</si>
  <si>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</si>
  <si>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</si>
  <si>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</si>
  <si>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</si>
  <si>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</si>
  <si>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</si>
  <si>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</si>
  <si>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</si>
  <si>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</si>
  <si>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</si>
  <si>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</si>
  <si>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</si>
  <si>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</si>
  <si>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</si>
  <si>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</si>
  <si>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</si>
  <si>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</si>
  <si>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</si>
  <si>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POJEMNIK NA PIASEK I SÓL SB150</t>
  </si>
  <si>
    <t xml:space="preserve">Pojemniki SB150 do przechowywania piasku oraz soli, o objętości 150 litrów zostały stworzone z myślą o magazynowaniu mieszanek przeciwoblodzeniowych lub innych materiałów sypkich. Skrzynie te są dedykowane do użycia w strefach o znacznym natężeniu ruchu pieszych.
Szczegółowe parametry produktu:
Pojemność: 150 litrów
Wysokość tył: 690 mm
Wysokość przód: 470 mm
Szerokość: 642 mm
Głębokość: 798 mm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</si>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</sst>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1252349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4118532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4118533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4118534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4118535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2209593</v>
      </c>
      <c r="C13" s="5" t="s">
        <v>24</v>
      </c>
      <c r="D13" s="5" t="s">
        <v>25</v>
      </c>
      <c r="E13" s="5">
        <v>5.0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2026-03-19T21:18:01+01:00</dcterms:created>
  <dcterms:modified xsi:type="dcterms:W3CDTF">2026-03-19T21:18:01+01:00</dcterms:modified>
  <dc:title>Untitled Spreadsheet</dc:title>
  <dc:description/>
  <dc:subject/>
  <cp:keywords/>
  <cp:category/>
</cp:coreProperties>
</file>