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<sst xmlns="http://schemas.openxmlformats.org/spreadsheetml/2006/main" uniqueCount="43">
  <si>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</si>
  <si>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</si>
  <si>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</si>
  <si>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chemicznych źródeł zasilania – baterii do radiostacji ratowniczej URT 45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</si>
  <si>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</si>
  <si>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</si>
  <si>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</si>
  <si>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</si>
  <si>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</si>
  <si>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</si>
  <si>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dnia otrzymania poprawnie wystawionej faktury. Proszę potwierdzić wpisując "Akceptuję"</t>
  </si>
  <si>
    <t>Termin realizacji</t>
  </si>
  <si>
    <t>Zamówienie należy zrealizować całościowo (jednorazowo) w terminie 90 dni kalendarzowych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</si>
  <si>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</si>
  <si>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</si>
  <si>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ofertowy( zał.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</si>
  <si>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"załącznikach do postępowania".</t>
  </si>
  <si>
    <t>Oświadczenie ( zał. nr 1a)</t>
  </si>
  <si>
    <t>Wymagane dokumenty przez Zamawiającego</t>
  </si>
  <si>
    <t>Zamawiający wymaga przedstawienia razem z ofertą karty katalogowej ofertowanego produktu.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</si>
  <si>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</si>
  <si>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</si>
  <si>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</si>
  <si>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</si>
  <si>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</si>
  <si>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</si>
  <si>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</si>
  <si>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chemicznych źródeł zasilania – baterii do radiostacji ratowniczej URT 45</t>
  </si>
  <si>
    <t xml:space="preserve">Proszę o podanie ogólnej  zaoferowanej kwoty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</si>
  <si>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</si>
  <si>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</si>
  <si>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</si>
  <si>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</si>
  <si>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</si>
  <si>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</si>
  <si>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</si>
  <si>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</si>
  <si>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</si>
  <si>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</si>
  <si>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</si>
  <si>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</si>
  <si>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zał. nr 3 projektowane postanowienia umowy.pdf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</si>
  <si>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170 000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 podpisanej
własnoręcznym podpisem.&lt;/span&gt;&lt;/u&gt;&lt;/em&gt;&lt;/strong&gt;&lt;strong&gt;&lt;em&gt;&lt;span&gt;&lt;/span&gt;&lt;/em&gt;&lt;/strong&gt;&lt;/p&gt;&lt;p&gt;&lt;strong&gt;&lt;em&gt;&lt;/em&gt;&lt;/strong&gt;&lt;/p&gt;&lt;strong&gt;&lt;em&gt;&lt;/em&gt;&lt;/strong&gt;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</si>
</sst>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f721f9f78bb56fe51f8a89ef9ac1c3.pdf" TargetMode="External"/><Relationship Id="rId_hyperlink_2" Type="http://schemas.openxmlformats.org/officeDocument/2006/relationships/hyperlink" Target="https://platformazakupowa.pl/file/get_new/aba97be86f198888a916bc5ed17fd80b.doc" TargetMode="External"/><Relationship Id="rId_hyperlink_3" Type="http://schemas.openxmlformats.org/officeDocument/2006/relationships/hyperlink" Target="https://platformazakupowa.pl/file/get_new/f27abc7d0e35e6efacc9711e50349506.doc" TargetMode="External"/><Relationship Id="rId_hyperlink_4" Type="http://schemas.openxmlformats.org/officeDocument/2006/relationships/hyperlink" Target="https://platformazakupowa.pl/file/get_new/3d5172591d53a228d9252c952906a6cb.pdf" TargetMode="External"/><Relationship Id="rId_hyperlink_5" Type="http://schemas.openxmlformats.org/officeDocument/2006/relationships/hyperlink" Target="https://platformazakupowa.pl/file/get_new/f44ac0363fb934abf28ab2b635a8ac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1252201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4117990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4117991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4117992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4117993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4118312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4118323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2209305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1252201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1252201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1252201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1252201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1252201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2026-03-17T16:00:31+01:00</dcterms:created>
  <dcterms:modified xsi:type="dcterms:W3CDTF">2026-03-17T16:00:31+01:00</dcterms:modified>
  <dc:title>Untitled Spreadsheet</dc:title>
  <dc:description/>
  <dc:subject/>
  <cp:keywords/>
  <cp:category/>
</cp:coreProperties>
</file>