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<sst xmlns="http://schemas.openxmlformats.org/spreadsheetml/2006/main" uniqueCount="36">
  <si>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</si>
  <si>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</si>
  <si>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</si>
  <si>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oryginalnych tonerów do drukarki OKI MC332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</si>
  <si>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</si>
  <si>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</si>
  <si>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</si>
  <si>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</si>
  <si>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</si>
  <si>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</si>
  <si>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</si>
  <si>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</si>
  <si>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</si>
  <si>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</si>
  <si>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</si>
  <si>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</si>
  <si>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</si>
  <si>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</si>
  <si>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</si>
  <si>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</si>
  <si>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</si>
  <si>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</si>
  <si>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</si>
  <si>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</si>
  <si>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Komplet oryginalnych tonerów do drukarki OKI MC332</t>
  </si>
  <si>
    <t>zakup oryginalnych tonerów do drukarki OKI MC332:
- Oki 44973536 toner czarny oryginalny, wydajność 2.200 stron A4
- Oki 44973535 toner cyan oryginalny, wydajność 1.500 stron A4
- Oki 44973533 toner żółty oryginalny, wydajność 1.500 stron A4
-   Oki 44973534 toner magenta oryginalny, wydajność 1.500 stron A4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</si>
  <si>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</si>
  <si>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</si>
  <si>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</si>
  <si>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</si>
  <si>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</si>
  <si>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</si>
  <si>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</si>
  <si>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</si>
  <si>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</si>
  <si>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 xml:space="preserve">&lt;p&gt;&lt;span&gt;&lt;/span&gt;&lt;/p&gt;
&lt;p&gt;
&lt;span&gt;&lt;u&gt;&lt;strong&gt;&lt;span&gt;Warunki
zamówienia : &lt;/span&gt;&lt;/strong&gt;&lt;/u&gt;&lt;/span&gt;&lt;/p&gt;
&lt;p&gt;1.Dostawa:
na koszt Wykonawcy.  &lt;/p&gt;
&lt;p&gt;2.Sposób
zapłaty: 30 dni od daty otrzymania faktury, 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towaru.&lt;/strong&gt;&lt;/u&gt;&lt;/p&gt;
&lt;p&gt;3.TERMIN
DOSTAWY: do 5 dni roboczych od daty wysłania zamówienia. &lt;/p&gt;
&lt;p&gt;4.Wykonawca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produkcji.&lt;/p&gt;
&lt;p&gt;5.W
przypadku stwierdzenia wad w przedmiocie zamówienia Wykonawca
zobowiązuje się do dostarczenia przedmiotu zamówienia wolnego od
wad w terminie do 3 dni roboczych od daty zgłoszenia. &lt;/p&gt;
&lt;p&gt;6.Gwarancja
- 24 miesiące.&lt;/p&gt;
&lt;p&gt;7. Koszty
i organizacja transportu związane z realizacją napraw sprzętu w
ramach obowiązującej gwarancji - po stronie Wykonawcy.&lt;/p&gt;
&lt;p&gt;8.Przedmiot
zamówienia należy dostarczyć do Komendy Wojewódzkiej Policji we
Wrocławiu, ul. Podwale 31-33, 50-040 Wrocław w godz. 8:00 do 15:00
w dni robocze tj. od poniedziałku do piątku z wyłączeniem dni
ustawowo wolnych od pracy.&lt;/p&gt;
&lt;p&gt;9.Zamawiający
zastrzega sobie prawo zakończenia postępowania bez dokonania wyboru
oraz unieważnienia postępowania bez podania przyczyny.&lt;/p&gt;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</si>
</sst>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4117957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2209291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4117957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2026-03-27T04:48:21+01:00</dcterms:created>
  <dcterms:modified xsi:type="dcterms:W3CDTF">2026-03-27T04:48:21+01:00</dcterms:modified>
  <dc:title>Untitled Spreadsheet</dc:title>
  <dc:description/>
  <dc:subject/>
  <cp:keywords/>
  <cp:category/>
</cp:coreProperties>
</file>