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<sst xmlns="http://schemas.openxmlformats.org/spreadsheetml/2006/main" uniqueCount="34">
  <si>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</si>
  <si>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</si>
  <si>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</si>
  <si>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Czyszczenie hal produkcyjnych oraz infrastruktury zakładowej.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</si>
  <si>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</si>
  <si>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</si>
  <si>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</si>
  <si>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</si>
  <si>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</si>
  <si>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</si>
  <si>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dni od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</si>
  <si>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</si>
  <si>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</si>
  <si>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Referencje</t>
  </si>
  <si>
    <t>Przedłożenie referencji jak w załaczniku OPZ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</si>
  <si>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</si>
  <si>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</si>
  <si>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</si>
  <si>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</si>
  <si>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</si>
  <si>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</si>
  <si>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</si>
  <si>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hal produkcyjnych oraz infrastruktury zakładowej </t>
  </si>
  <si>
    <t>zgodnie z załączonym zakresem prac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</si>
  <si>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</si>
  <si>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</si>
  <si>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</si>
  <si>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</si>
  <si>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</si>
  <si>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</si>
  <si>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</si>
  <si>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Czyszczenie hal produkcyjnych oraz infrakstruktury Zakładu - zakres prac (002).docx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</si>
  <si>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</si>
  <si>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609233905.&lt;/span&gt;&lt;/p&gt;&lt;/li&gt;&lt;li&gt;&lt;p&gt;&lt;span&gt;związanych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</si>
</sst>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1b620a5e03f23527c26329865419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4117839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2209198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2209198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2026-03-04T03:42:54+01:00</dcterms:created>
  <dcterms:modified xsi:type="dcterms:W3CDTF">2026-03-04T03:42:54+01:00</dcterms:modified>
  <dc:title>Untitled Spreadsheet</dc:title>
  <dc:description/>
  <dc:subject/>
  <cp:keywords/>
  <cp:category/>
</cp:coreProperties>
</file>