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<sst xmlns="http://schemas.openxmlformats.org/spreadsheetml/2006/main" uniqueCount="33">
  <si>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</si>
  <si>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</si>
  <si>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</si>
  <si>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ZP.271.3.2026.BI - zakup dostępu do platformy szkoleniowej (subskrypcji) Axence SecureTeam dla 130 użytkowników na okres 36 miesięcy na potrzeby trzech jednostek Gminy Nowogard: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</si>
  <si>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</si>
  <si>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</si>
  <si>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</si>
  <si>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</si>
  <si>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</si>
  <si>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</si>
  <si>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</si>
  <si>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</si>
  <si>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</si>
  <si>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</si>
  <si>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</si>
  <si>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</si>
  <si>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zakup dostępu do platformy szkoleniowej</t>
  </si>
  <si>
    <t>subskrypcja Axence
SecureTeam dostępna pod adresem: https://secureteam.axence.net dla 130 użytkowników na okres 36
miesięcy na potrzeby trzech jednostek Gminy Nowogard.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</si>
  <si>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</si>
  <si>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</si>
  <si>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</si>
  <si>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</si>
  <si>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</si>
  <si>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</si>
  <si>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</si>
  <si>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</si>
  <si>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 o zamowieniu - zapytanie ofertowe-sig.pdf</t>
  </si>
  <si>
    <t>Zalacznik nr 1 - Formularz ofertowy.docx</t>
  </si>
  <si>
    <t>Zalacznik nr 2 - Projekt umowy-sig.pdf</t>
  </si>
  <si>
    <t>Zalacznik nr 3 - Oświadczenie o o braku podstaw do wykluczenia.pdf</t>
  </si>
  <si>
    <t>Zalacznik nr 4 - OPZ.pdf</t>
  </si>
  <si>
    <t>Zalacznik nr 5 - Klauzula informacyjna FERC.pdf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</si>
  <si>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 od poniedziałku do piątku w dni robocze, w godzinach od &lt;/span&gt;&lt;span&gt;8:00&lt;/span&gt;&lt;span&gt; do &lt;/span&gt;&lt;span&gt;15:00&lt;/span&gt;&lt;span&gt;.&lt;/span&gt;&lt;/p&gt;&lt;ul&gt;&lt;li&gt;&lt;p&gt;&lt;span&gt;Tomasz Zadróżny, Andrzej Sawicki, tel. 513 201 339&lt;/span&gt;&lt;span&gt;&lt;/span&gt;&lt;/p&gt;&lt;/li&gt;&lt;/ul&gt;&lt;p&gt;&lt;span&gt;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</si>
</sst>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d8f7fc33760827ce1f60cc9a7b727b.pdf" TargetMode="External"/><Relationship Id="rId_hyperlink_2" Type="http://schemas.openxmlformats.org/officeDocument/2006/relationships/hyperlink" Target="https://platformazakupowa.pl/file/get_new/c5a8f3b7c6d2c15dbb3ac7af96594c4b.docx" TargetMode="External"/><Relationship Id="rId_hyperlink_3" Type="http://schemas.openxmlformats.org/officeDocument/2006/relationships/hyperlink" Target="https://platformazakupowa.pl/file/get_new/b92864c221edb81d92bf17717740fc07.pdf" TargetMode="External"/><Relationship Id="rId_hyperlink_4" Type="http://schemas.openxmlformats.org/officeDocument/2006/relationships/hyperlink" Target="https://platformazakupowa.pl/file/get_new/adac26864a0cb28dc15b8375f9587625.pdf" TargetMode="External"/><Relationship Id="rId_hyperlink_5" Type="http://schemas.openxmlformats.org/officeDocument/2006/relationships/hyperlink" Target="https://platformazakupowa.pl/file/get_new/4fb5b93bccc9e436f703dfb7dfee8cdd.pdf" TargetMode="External"/><Relationship Id="rId_hyperlink_6" Type="http://schemas.openxmlformats.org/officeDocument/2006/relationships/hyperlink" Target="https://platformazakupowa.pl/file/get_new/6f25506113868afd2e8fa3d1a4d124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1252022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2209117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1252022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1252022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1252022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1252022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1252022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1252022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2026-02-11T01:53:15+01:00</dcterms:created>
  <dcterms:modified xsi:type="dcterms:W3CDTF">2026-02-11T01:53:15+01:00</dcterms:modified>
  <dc:title>Untitled Spreadsheet</dc:title>
  <dc:description/>
  <dc:subject/>
  <cp:keywords/>
  <cp:category/>
</cp:coreProperties>
</file>