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<sst xmlns="http://schemas.openxmlformats.org/spreadsheetml/2006/main" uniqueCount="38">
  <si>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</si>
  <si>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</si>
  <si>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</si>
  <si>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sprzętu dystrybucyjnego do objęcia WDT - przeprowadzenie próby szczelności przyczepy CPC-11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</si>
  <si>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</si>
  <si>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</si>
  <si>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</si>
  <si>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</si>
  <si>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</si>
  <si>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</si>
  <si>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</si>
  <si>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</si>
  <si>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przesłania Zlecenia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</si>
  <si>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</si>
  <si>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</si>
  <si>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</si>
  <si>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</si>
  <si>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Doświadczenie przy wykonywaniu prac na sprzęcie dystrybucyjnym. </t>
  </si>
  <si>
    <t>Potwierdzenie wykonywania czynności WDT ( referencja, informacja o wykonanych pracach, inne formy umożliwiające weryfikację.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</si>
  <si>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</si>
  <si>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</si>
  <si>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</si>
  <si>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</si>
  <si>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</si>
  <si>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</si>
  <si>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</si>
  <si>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przyczepy do objęcia WDT</t>
  </si>
  <si>
    <t>Przeprowadzenie rewizji zewnętrznej sprzętu, próby szczelności zbiornika i wyposażenia po naprawie zaworu dennego.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</si>
  <si>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</si>
  <si>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</si>
  <si>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</si>
  <si>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</si>
  <si>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</si>
  <si>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</si>
  <si>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</si>
  <si>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</si>
  <si>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</si>
  <si>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261 548 324&lt;/span&gt;&lt;/p&gt;&lt;p&gt;&lt;span&gt;-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</si>
</sst>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1251974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4117319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4117320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4117401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2209065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2026-02-16T14:03:30+01:00</dcterms:created>
  <dcterms:modified xsi:type="dcterms:W3CDTF">2026-02-16T14:03:30+01:00</dcterms:modified>
  <dc:title>Untitled Spreadsheet</dc:title>
  <dc:description/>
  <dc:subject/>
  <cp:keywords/>
  <cp:category/>
</cp:coreProperties>
</file>