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<sst xmlns="http://schemas.openxmlformats.org/spreadsheetml/2006/main" uniqueCount="40">
  <si>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</si>
  <si>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</si>
  <si>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</si>
  <si>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środków ochrony indywidualnej - Zapytanie ofertowe 14/2026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</si>
  <si>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</si>
  <si>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</si>
  <si>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</si>
  <si>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</si>
  <si>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</si>
  <si>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</si>
  <si>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</si>
  <si>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</si>
  <si>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</si>
  <si>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</si>
  <si>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</si>
  <si>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</si>
  <si>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</si>
  <si>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</si>
  <si>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</si>
  <si>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</si>
  <si>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</si>
  <si>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</si>
  <si>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środków ochrony indywidualnej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</si>
  <si>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</si>
  <si>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</si>
  <si>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</si>
  <si>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</si>
  <si>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</si>
  <si>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</si>
  <si>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</si>
  <si>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</si>
  <si>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PROTOKÓŁ NIEZGODNOŚCI.docx</t>
  </si>
  <si>
    <t>Załącznik nr 5 - Oświadczenie wykonawcy.docx</t>
  </si>
  <si>
    <t>Załącznik nr 6 - Wzór zamówienia opcjonalnego.docx</t>
  </si>
  <si>
    <t>Zapytanie ofertowe 14.pdf</t>
  </si>
  <si>
    <t>INFORMACJA RODO.pdf</t>
  </si>
  <si>
    <t>Załącznik nr 1 - Formularz ofertowy.doc</t>
  </si>
  <si>
    <t>Załącznik nr 2 - Formularz cenowy.xlsx</t>
  </si>
  <si>
    <t>Załącznik nr 3 - PROTOKÓŁ ZDAWCZO _ ODBIORCZY.docx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</si>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</sst>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54221fbe281777975f76fbf2efa82b.docx" TargetMode="External"/><Relationship Id="rId_hyperlink_2" Type="http://schemas.openxmlformats.org/officeDocument/2006/relationships/hyperlink" Target="https://platformazakupowa.pl/file/get_new/676e39215cd0652961e5814728ba810a.docx" TargetMode="External"/><Relationship Id="rId_hyperlink_3" Type="http://schemas.openxmlformats.org/officeDocument/2006/relationships/hyperlink" Target="https://platformazakupowa.pl/file/get_new/20b79c19b48423e0993251f11d862310.docx" TargetMode="External"/><Relationship Id="rId_hyperlink_4" Type="http://schemas.openxmlformats.org/officeDocument/2006/relationships/hyperlink" Target="https://platformazakupowa.pl/file/get_new/3ccf02a5b66e14e2feb25ba8930b8b92.pdf" TargetMode="External"/><Relationship Id="rId_hyperlink_5" Type="http://schemas.openxmlformats.org/officeDocument/2006/relationships/hyperlink" Target="https://platformazakupowa.pl/file/get_new/360f552a69e592de9423d23b7db80642.pdf" TargetMode="External"/><Relationship Id="rId_hyperlink_6" Type="http://schemas.openxmlformats.org/officeDocument/2006/relationships/hyperlink" Target="https://platformazakupowa.pl/file/get_new/80f5007b5be894ba3eff1f4808aa0b9b.doc" TargetMode="External"/><Relationship Id="rId_hyperlink_7" Type="http://schemas.openxmlformats.org/officeDocument/2006/relationships/hyperlink" Target="https://platformazakupowa.pl/file/get_new/603218bd9bffb52a059a7253c9559d90.xlsx" TargetMode="External"/><Relationship Id="rId_hyperlink_8" Type="http://schemas.openxmlformats.org/officeDocument/2006/relationships/hyperlink" Target="https://platformazakupowa.pl/file/get_new/6c02b631fdf30f27f94179047b3b26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2209035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1251957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1251957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1251957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1251957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1251957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1251957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1251957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1251957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2026-03-01T02:48:54+01:00</dcterms:created>
  <dcterms:modified xsi:type="dcterms:W3CDTF">2026-03-01T02:48:54+01:00</dcterms:modified>
  <dc:title>Untitled Spreadsheet</dc:title>
  <dc:description/>
  <dc:subject/>
  <cp:keywords/>
  <cp:category/>
</cp:coreProperties>
</file>