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<sst xmlns="http://schemas.openxmlformats.org/spreadsheetml/2006/main" uniqueCount="35">
  <si>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</si>
  <si>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</si>
  <si>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</si>
  <si>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w sprawie szacowania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</si>
  <si>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</si>
  <si>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</si>
  <si>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</si>
  <si>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</si>
  <si>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</si>
  <si>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</si>
  <si>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</si>
  <si>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</si>
  <si>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</si>
  <si>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</si>
  <si>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</si>
  <si>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</si>
  <si>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</si>
  <si>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</si>
  <si>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</si>
  <si>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</si>
  <si>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</si>
  <si>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</si>
  <si>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Kredyt krótkoterminowy</t>
  </si>
  <si>
    <t>Celem szacowania wartości zamówienia jest ustalenie przewidywanego kosztu usługi finansowej polegającej na udzieleniu kredytu krótkoterminowego dla Miejskiego Zakładu Komunikacji w Nysie Sp. z o.o., niezbędnego do sfinansowania zakupu 15 autobusów spalinowych.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</si>
  <si>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</si>
  <si>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</si>
  <si>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</si>
  <si>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</si>
  <si>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</si>
  <si>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</si>
  <si>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</si>
  <si>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</si>
  <si>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</si>
  <si>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w sprawie szacowania wartości zamówienia na udzielenie kredytu-podpisane..pdf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</si>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</sst>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973b7e5913af0369fa6523a88d142e.docx" TargetMode="External"/><Relationship Id="rId_hyperlink_2" Type="http://schemas.openxmlformats.org/officeDocument/2006/relationships/hyperlink" Target="https://platformazakupowa.pl/file/get_new/8b76ec7f1bd04644f1b266ab3a020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4116653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2208711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1251781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1251781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2026-03-17T04:26:11+01:00</dcterms:created>
  <dcterms:modified xsi:type="dcterms:W3CDTF">2026-03-17T04:26:11+01:00</dcterms:modified>
  <dc:title>Untitled Spreadsheet</dc:title>
  <dc:description/>
  <dc:subject/>
  <cp:keywords/>
  <cp:category/>
</cp:coreProperties>
</file>