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<sst xmlns="http://schemas.openxmlformats.org/spreadsheetml/2006/main" uniqueCount="28">
  <si>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</si>
  <si>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</si>
  <si>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</si>
  <si>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kosiarki bijakowej F1-180, firmy REMETCNC wraz  z wałkiem przekaźnika WOM oraz młotkami bijakowymi 2 szt.</t>
  </si>
  <si>
    <t>Komentarz do całej oferty:</t>
  </si>
  <si>
    <t>LP</t>
  </si>
  <si>
    <t>Kryterium</t>
  </si>
  <si>
    <t>Opis</t>
  </si>
  <si>
    <t>Twoja propozycja/komentarz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</si>
  <si>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</si>
  <si>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</si>
  <si>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</si>
  <si>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</si>
  <si>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</si>
  <si>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</si>
  <si>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</si>
  <si>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</si>
  <si>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Kosiarka bijakowa F1-180, firmy REMETCNC wraz  z wałkiem przekaźnika WOM oraz młotkami bijakowymi 2 szt. Gwarancja: 24 m-ce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</si>
  <si>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</si>
  <si>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</si>
  <si>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</si>
  <si>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</si>
  <si>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</si>
  <si>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</si>
  <si>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</si>
  <si>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</si>
  <si>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</si>
  <si>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proszą o złożenie oferty cenowej na dostawę materiałów  zgodnie ze specyfikacją poniższą.  &lt;/p&gt;&lt;p&gt; Kontakt w sprawach handlowych- Elżbieta Jarosz tel. 14 6 70 68 36 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</si>
</sst>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1251746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4116512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2208670</v>
      </c>
      <c r="C10" s="5" t="s">
        <v>17</v>
      </c>
      <c r="D10" s="5"/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2026-01-31T16:58:49+01:00</dcterms:created>
  <dcterms:modified xsi:type="dcterms:W3CDTF">2026-01-31T16:58:49+01:00</dcterms:modified>
  <dc:title>Untitled Spreadsheet</dc:title>
  <dc:description/>
  <dc:subject/>
  <cp:keywords/>
  <cp:category/>
</cp:coreProperties>
</file>