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<sst xmlns="http://schemas.openxmlformats.org/spreadsheetml/2006/main" uniqueCount="30">
  <si>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</si>
  <si>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</si>
  <si>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</si>
  <si>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eksploatacyjnych do urządzeń wielofunkcyjnych i drukarek dla Samodzielnego Publicznego Zakładu Opieki Zdrowotnej  w Mogilnie.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</si>
  <si>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</si>
  <si>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</si>
  <si>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</si>
  <si>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</si>
  <si>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</si>
  <si>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</si>
  <si>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</si>
  <si>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</si>
  <si>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</si>
  <si>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</si>
  <si>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</si>
  <si>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</si>
  <si>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</si>
  <si>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</si>
  <si>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</si>
  <si>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</si>
  <si>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</si>
  <si>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</si>
  <si>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</si>
  <si>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</si>
  <si>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</si>
  <si>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3_ZO_2026.pdf</t>
  </si>
  <si>
    <t>Załacznik nr 3 - wzór umowy.pdf</t>
  </si>
  <si>
    <t>Załącznik nr 1 Formularz Ofertowy.doc</t>
  </si>
  <si>
    <t>Załącznik nr 2 Formularz asortymentowo cenowy.ods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</si>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</sst>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0309f79cdada752c0748ae2fde05fd.pdf" TargetMode="External"/><Relationship Id="rId_hyperlink_2" Type="http://schemas.openxmlformats.org/officeDocument/2006/relationships/hyperlink" Target="https://platformazakupowa.pl/file/get_new/bbf7ce2bcbf5100fc924ab8991f1d3c7.pdf" TargetMode="External"/><Relationship Id="rId_hyperlink_3" Type="http://schemas.openxmlformats.org/officeDocument/2006/relationships/hyperlink" Target="https://platformazakupowa.pl/file/get_new/c817ef228b5d216326929371ff60167e.doc" TargetMode="External"/><Relationship Id="rId_hyperlink_4" Type="http://schemas.openxmlformats.org/officeDocument/2006/relationships/hyperlink" Target="https://platformazakupowa.pl/file/get_new/a6c9d74fe8301679193a6f62e0602a84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2208581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1251690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1251690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1251690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1251690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2026-04-22T07:45:00+02:00</dcterms:created>
  <dcterms:modified xsi:type="dcterms:W3CDTF">2026-04-22T07:45:00+02:00</dcterms:modified>
  <dc:title>Untitled Spreadsheet</dc:title>
  <dc:description/>
  <dc:subject/>
  <cp:keywords/>
  <cp:category/>
</cp:coreProperties>
</file>