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<sst xmlns="http://schemas.openxmlformats.org/spreadsheetml/2006/main" uniqueCount="36">
  <si>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</si>
  <si>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</si>
  <si>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</si>
  <si>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Wzorcowanie - chłodziarka Polar, lodówka Domentic Tropicool TCX 35 33 l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</si>
  <si>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</si>
  <si>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</si>
  <si>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</si>
  <si>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</si>
  <si>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</si>
  <si>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</si>
  <si>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</si>
  <si>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</si>
  <si>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</si>
  <si>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Miejsce wykonania usługi</t>
  </si>
  <si>
    <t>Proszę o informację, czy usługa jest możliwa w siedzibie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</si>
  <si>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</si>
  <si>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</si>
  <si>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</si>
  <si>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</si>
  <si>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</si>
  <si>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</si>
  <si>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</si>
  <si>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WZORCOWANIE - Chłodziarka polar</t>
  </si>
  <si>
    <t>Wzorcowanie - przegląd urządzenia:
-wykonana atestowanym termometrem lub czujnikiem atestowanego termografu umieszczając w dwóch miejscach;
-przez 5 dni dokonywać pomiaru 
i zapisu temperatury w systemie ciągłym lub co 3 godziny;
-wymagana temperatura: 4oC;
-dopuszczalny zakres temperatur: od 2oC do 6oC.</t>
  </si>
  <si>
    <t>szt.</t>
  </si>
  <si>
    <t>23%</t>
  </si>
  <si>
    <t>PLN</t>
  </si>
  <si>
    <t>WZORCOWANIE - LodówkaDOMENTIC TROPICOOL TCX 35 33 L</t>
  </si>
  <si>
    <t>Wzorcowanie w temp 
2-8 ºC, 18-25 ºC, ze świadectwem wzorcowania PCA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</si>
  <si>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</si>
  <si>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</si>
  <si>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</si>
  <si>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</si>
  <si>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</si>
  <si>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</si>
  <si>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261-412-117&lt;/span&gt;&lt;/p&gt;&lt;/li&gt;&lt;li&gt;&lt;p&gt;&lt;span&gt;związanych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</si>
</sst>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1251621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4116121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4116122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4116123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2208447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2208452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2026-02-04T06:41:18+01:00</dcterms:created>
  <dcterms:modified xsi:type="dcterms:W3CDTF">2026-02-04T06:41:18+01:00</dcterms:modified>
  <dc:title>Untitled Spreadsheet</dc:title>
  <dc:description/>
  <dc:subject/>
  <cp:keywords/>
  <cp:category/>
</cp:coreProperties>
</file>