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<sst xmlns="http://schemas.openxmlformats.org/spreadsheetml/2006/main" uniqueCount="38">
  <si>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</si>
  <si>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</si>
  <si>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</si>
  <si>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w zakresie medycyny pracy dla policjantów i pracowników Policji  Szkoły Policji Ruchu Drogowego w Sieradzu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</si>
  <si>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</si>
  <si>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</si>
  <si>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</si>
  <si>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</si>
  <si>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</si>
  <si>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</si>
  <si>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</si>
  <si>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</si>
  <si>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</si>
  <si>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Załącznik nr 1 do Zapytania ofertowego z dnia 26 stycznia 2026 r.</t>
  </si>
  <si>
    <t>Uzupełniony i podpisany Załącznik nr 1 do zapytania ofertowego z dnia 26 stycznia 2026 r. Wymagany załącznik  i potwierdzenie poprzez wpisanie "Załączono"</t>
  </si>
  <si>
    <t>Załącznik nr 2 do Zapytania ofertowego z dnia 26 stycznia 2026 r.</t>
  </si>
  <si>
    <t>Oświadczenie o zapoznaniu się z umową.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</si>
  <si>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</si>
  <si>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</si>
  <si>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</si>
  <si>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</si>
  <si>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</si>
  <si>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</si>
  <si>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</si>
  <si>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świadczenie usług w zakresie medycyny pracy dla policjantów i pracowników Policji  Szkoły Policji Ruchu Drogowego w Sieradzu </t>
  </si>
  <si>
    <t xml:space="preserve">Świadczenie usług w zakresie medycyny pracy
dla policjantów i pracowników Policji 
Szkoły Policji Ruchu Drogowego w Sieradzu 
(cena stanowi sumę pozycji z załącznika nr 1 do zapytania ofertowego "pozycja nr 20")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</si>
  <si>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</si>
  <si>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</si>
  <si>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</si>
  <si>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</si>
  <si>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</si>
  <si>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</si>
  <si>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</si>
  <si>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medycyny pracy.doc</t>
  </si>
  <si>
    <t>Załącznik nr 2 Umowa 2026.docx</t>
  </si>
  <si>
    <t>Zapytanie ofertowe medycyna pracy.docx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</si>
  <si>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</si>
  <si>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&lt;/span&gt;&lt;span&gt;+48 694-339-692&lt;/span&gt;&lt;/p&gt;&lt;p&gt;&lt;span&gt;-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</si>
</sst>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ba6e51ba2c0887ffd22d0f60a4f821.doc" TargetMode="External"/><Relationship Id="rId_hyperlink_2" Type="http://schemas.openxmlformats.org/officeDocument/2006/relationships/hyperlink" Target="https://platformazakupowa.pl/file/get_new/ff2987610e815beb734fc1474a7bf564.docx" TargetMode="External"/><Relationship Id="rId_hyperlink_3" Type="http://schemas.openxmlformats.org/officeDocument/2006/relationships/hyperlink" Target="https://platformazakupowa.pl/file/get_new/38f95a45a71e3697a267dae90af948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4116042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2208396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4116016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4116042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2208396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2026-02-16T13:37:08+01:00</dcterms:created>
  <dcterms:modified xsi:type="dcterms:W3CDTF">2026-02-16T13:37:08+01:00</dcterms:modified>
  <dc:title>Untitled Spreadsheet</dc:title>
  <dc:description/>
  <dc:subject/>
  <cp:keywords/>
  <cp:category/>
</cp:coreProperties>
</file>