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<sst xmlns="http://schemas.openxmlformats.org/spreadsheetml/2006/main" uniqueCount="32">
  <si>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</si>
  <si>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</si>
  <si>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</si>
  <si>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- usługa przeglądów aparatury medycznej - pompy infuzyjne Medima S300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</si>
  <si>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</si>
  <si>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</si>
  <si>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</si>
  <si>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</si>
  <si>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</si>
  <si>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</si>
  <si>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</si>
  <si>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Doświadczenie</t>
  </si>
  <si>
    <t>Przystępując do zamówienia Wykonawca oświadcza, że dysponuje kadrą zdolną do należytego wykonania zamówienia, tj. osobami posiadającymi doświadczenie w konserwacji aparatury medycznej objętej przedmiotem zamówienia. Należy potwierdzić wpisując "Akcpetuję"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</si>
  <si>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</si>
  <si>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</si>
  <si>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</si>
  <si>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</si>
  <si>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</si>
  <si>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</si>
  <si>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</si>
  <si>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</si>
  <si>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techniczny pomp infuzyjnych Medima S300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</si>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</sst>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1251539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4115858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4115868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2208362</v>
      </c>
      <c r="C11" s="5" t="s">
        <v>20</v>
      </c>
      <c r="D11" s="5" t="s">
        <v>21</v>
      </c>
      <c r="E11" s="5">
        <v>7.0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2026-03-27T17:21:41+01:00</dcterms:created>
  <dcterms:modified xsi:type="dcterms:W3CDTF">2026-03-27T17:21:41+01:00</dcterms:modified>
  <dc:title>Untitled Spreadsheet</dc:title>
  <dc:description/>
  <dc:subject/>
  <cp:keywords/>
  <cp:category/>
</cp:coreProperties>
</file>