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<sst xmlns="http://schemas.openxmlformats.org/spreadsheetml/2006/main" uniqueCount="35">
  <si>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</si>
  <si>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</si>
  <si>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</si>
  <si>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Demontaż iluminacji świątecznych w Łubnianach, Jełowej i Biadaczu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</si>
  <si>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</si>
  <si>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</si>
  <si>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</si>
  <si>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</si>
  <si>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</si>
  <si>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</si>
  <si>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zachodzą"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</si>
  <si>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</si>
  <si>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</si>
  <si>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</si>
  <si>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</si>
  <si>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</si>
  <si>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</si>
  <si>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</si>
  <si>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iluminacji świątecznych</t>
  </si>
  <si>
    <t>Demontaż iluminacji świątecznych 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</si>
  <si>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</si>
  <si>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</si>
  <si>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</si>
  <si>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</si>
  <si>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</si>
  <si>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</si>
  <si>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</si>
  <si>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</si>
  <si>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</si>
  <si>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Formularz ofertowy.doc</t>
  </si>
  <si>
    <t>Załącznik nr 3 - Oświadczenie.doc</t>
  </si>
  <si>
    <t>Załącznik nr 4 - Oświadczenie dot.wykluczenia w związku z wojną na ukrainie.docx</t>
  </si>
  <si>
    <t>Załącznik nr 5 - Projekt umowy.doc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</si>
  <si>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</si>
  <si>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organizacji.&lt;/span&gt;&lt;/p&gt;&lt;p&gt;&lt;strong&gt;&lt;em&gt;&lt;span&gt;W przypadku
ofert składanych za pośrednictwem platformy, Wykonawca składa ofertę pod
rygorem nieważności w formie elektronicznej lub w postaci elektronicznej
opatrzonej podpisem zaufanym, kwalifikowanym podpisem elektronicznym lub
podpisem osobistym.&lt;/span&gt;&lt;/em&gt;&lt;/strong&gt;&lt;/p&gt;&lt;br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</si>
</sst>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cc7389980f56308a6c928fb4b66c6f.docx" TargetMode="External"/><Relationship Id="rId_hyperlink_2" Type="http://schemas.openxmlformats.org/officeDocument/2006/relationships/hyperlink" Target="https://platformazakupowa.pl/file/get_new/200a818a8ee92ebf22b252386dbea926.doc" TargetMode="External"/><Relationship Id="rId_hyperlink_3" Type="http://schemas.openxmlformats.org/officeDocument/2006/relationships/hyperlink" Target="https://platformazakupowa.pl/file/get_new/deb09e5c84f6cabc38ecc5c9b690b7ad.doc" TargetMode="External"/><Relationship Id="rId_hyperlink_4" Type="http://schemas.openxmlformats.org/officeDocument/2006/relationships/hyperlink" Target="https://platformazakupowa.pl/file/get_new/0fbdf7e7ac19e9294d3ccda8b2713035.docx" TargetMode="External"/><Relationship Id="rId_hyperlink_5" Type="http://schemas.openxmlformats.org/officeDocument/2006/relationships/hyperlink" Target="https://platformazakupowa.pl/file/get_new/0baef54e329dcf43fcba23bb766195cc.doc" TargetMode="External"/><Relationship Id="rId_hyperlink_6" Type="http://schemas.openxmlformats.org/officeDocument/2006/relationships/hyperlink" Target="https://platformazakupowa.pl/file/get_new/80271084326ddb8f011cb38e1609ab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4115460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2208160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1251426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1251426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1251426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1251426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1251426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1251426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2026-02-25T11:43:53+01:00</dcterms:created>
  <dcterms:modified xsi:type="dcterms:W3CDTF">2026-02-25T11:43:53+01:00</dcterms:modified>
  <dc:title>Untitled Spreadsheet</dc:title>
  <dc:description/>
  <dc:subject/>
  <cp:keywords/>
  <cp:category/>
</cp:coreProperties>
</file>