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<sst xmlns="http://schemas.openxmlformats.org/spreadsheetml/2006/main" uniqueCount="39">
  <si>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</si>
  <si>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</si>
  <si>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</si>
  <si>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Modernizacja instalacji wentylacji wywiewnej zaplecza gastronomicznego w budynku Uniwersytetu Szczecińskiego przy ul. Narutowicza 17a.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</si>
  <si>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</si>
  <si>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</si>
  <si>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</si>
  <si>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</si>
  <si>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</si>
  <si>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</si>
  <si>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</si>
  <si>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</si>
  <si>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</si>
  <si>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</si>
  <si>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</si>
  <si>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</si>
  <si>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</si>
  <si>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</si>
  <si>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</si>
  <si>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</si>
  <si>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</si>
  <si>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</si>
  <si>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</si>
  <si>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</si>
  <si>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wentylacji wywiewnej zaplecza gastronomicznego w budynku Uniwersytetu Szczecińskiego przy ul. Narutowicza 17a.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</si>
  <si>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</si>
  <si>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</si>
  <si>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</si>
  <si>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</si>
  <si>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</si>
  <si>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</si>
  <si>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</si>
  <si>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</si>
  <si>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Inwentaryzacja fotograficzna (3).pdf</t>
  </si>
  <si>
    <t>4. Przedmiar (1).pdf</t>
  </si>
  <si>
    <t>5. Wzór umowy - wentylacja WPIA.pdf</t>
  </si>
  <si>
    <t>1. OPZ (5).pdf</t>
  </si>
  <si>
    <t>2. Część rysunkowa (3).pdf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</si>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</sst>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22f45de0b04dc8b22d55c57b8fd4f9.pdf" TargetMode="External"/><Relationship Id="rId_hyperlink_2" Type="http://schemas.openxmlformats.org/officeDocument/2006/relationships/hyperlink" Target="https://platformazakupowa.pl/file/get_new/ebf5243da76be295ebbf634ddf127681.pdf" TargetMode="External"/><Relationship Id="rId_hyperlink_3" Type="http://schemas.openxmlformats.org/officeDocument/2006/relationships/hyperlink" Target="https://platformazakupowa.pl/file/get_new/e6469a5f58515cc02449c06d818a457a.pdf" TargetMode="External"/><Relationship Id="rId_hyperlink_4" Type="http://schemas.openxmlformats.org/officeDocument/2006/relationships/hyperlink" Target="https://platformazakupowa.pl/file/get_new/cd619f328e5ef2c6f88d794e4ffde2c3.pdf" TargetMode="External"/><Relationship Id="rId_hyperlink_5" Type="http://schemas.openxmlformats.org/officeDocument/2006/relationships/hyperlink" Target="https://platformazakupowa.pl/file/get_new/5b1df7d33c2e963b51e5229ab4ca37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4115446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2208151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1251422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1251422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1251422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1251422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1251422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2026-02-12T05:39:52+01:00</dcterms:created>
  <dcterms:modified xsi:type="dcterms:W3CDTF">2026-02-12T05:39:52+01:00</dcterms:modified>
  <dc:title>Untitled Spreadsheet</dc:title>
  <dc:description/>
  <dc:subject/>
  <cp:keywords/>
  <cp:category/>
</cp:coreProperties>
</file>