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<sst xmlns="http://schemas.openxmlformats.org/spreadsheetml/2006/main" uniqueCount="39">
  <si>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</si>
  <si>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</si>
  <si>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</si>
  <si>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Wymiana przyłącza wodociągowego do budynku Centrum Immunologii Doświadczalnej i Immunologii Chorób Zakaźnych i Nowotworowych z zagospodarowaniem terenu.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</si>
  <si>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</si>
  <si>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</si>
  <si>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</si>
  <si>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</si>
  <si>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</si>
  <si>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</si>
  <si>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</si>
  <si>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</si>
  <si>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</si>
  <si>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</si>
  <si>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</si>
  <si>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</si>
  <si>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</si>
  <si>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</si>
  <si>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</si>
  <si>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</si>
  <si>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</si>
  <si>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</si>
  <si>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</si>
  <si>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</si>
  <si>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przyłącza wodociągowego do budynku Centrum Immunologii Doświadczalnej i Immunologii Chorób Zakaźnych i Nowotworowych z zagospodarowaniem terenu.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</si>
  <si>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</si>
  <si>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</si>
  <si>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</si>
  <si>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</si>
  <si>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</si>
  <si>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</si>
  <si>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</si>
  <si>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</si>
  <si>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Inwentaryzacja fotograficzna (2).pdf</t>
  </si>
  <si>
    <t>2. Część rysunkowa (2).pdf</t>
  </si>
  <si>
    <t>1. OPZ (4).pdf</t>
  </si>
  <si>
    <t>4. Przedmiar.pdf</t>
  </si>
  <si>
    <t>5. Wzór umowy- przyłącze w i zagosp.pdf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</si>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</sst>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1660e4b6105c069cc562d20eac15b.pdf" TargetMode="External"/><Relationship Id="rId_hyperlink_2" Type="http://schemas.openxmlformats.org/officeDocument/2006/relationships/hyperlink" Target="https://platformazakupowa.pl/file/get_new/1df1f46cc066ced0ebebe4b644be1ea8.pdf" TargetMode="External"/><Relationship Id="rId_hyperlink_3" Type="http://schemas.openxmlformats.org/officeDocument/2006/relationships/hyperlink" Target="https://platformazakupowa.pl/file/get_new/7479d8dc2eece7cc1615f9a98d30992b.pdf" TargetMode="External"/><Relationship Id="rId_hyperlink_4" Type="http://schemas.openxmlformats.org/officeDocument/2006/relationships/hyperlink" Target="https://platformazakupowa.pl/file/get_new/33f2fd67ffc07b354103a5eef303396f.pdf" TargetMode="External"/><Relationship Id="rId_hyperlink_5" Type="http://schemas.openxmlformats.org/officeDocument/2006/relationships/hyperlink" Target="https://platformazakupowa.pl/file/get_new/99c2052535c991653b7deb23899754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2208150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1251421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1251421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1251421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2026-02-25T11:49:56+01:00</dcterms:created>
  <dcterms:modified xsi:type="dcterms:W3CDTF">2026-02-25T11:49:56+01:00</dcterms:modified>
  <dc:title>Untitled Spreadsheet</dc:title>
  <dc:description/>
  <dc:subject/>
  <cp:keywords/>
  <cp:category/>
</cp:coreProperties>
</file>