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<sst xmlns="http://schemas.openxmlformats.org/spreadsheetml/2006/main" uniqueCount="39">
  <si>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</si>
  <si>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</si>
  <si>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</si>
  <si>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Modernizacja podejścia instalacji zimnej i ciepłej wody użytkowej do toalety w budynku Domu Studenta nr 1 Uniwersytetu Szczecińskiego Bakałarz.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</si>
  <si>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</si>
  <si>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</si>
  <si>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</si>
  <si>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</si>
  <si>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</si>
  <si>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</si>
  <si>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</si>
  <si>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</si>
  <si>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</si>
  <si>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</si>
  <si>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</si>
  <si>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</si>
  <si>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</si>
  <si>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</si>
  <si>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</si>
  <si>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</si>
  <si>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</si>
  <si>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</si>
  <si>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</si>
  <si>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</si>
  <si>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podejścia instalacji zimnej i ciepłej wody użytkowej do toalety w budynku Domu Studenta nr 1 Uniwersytetu Szczecińskiego Bakałarz.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</si>
  <si>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</si>
  <si>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</si>
  <si>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</si>
  <si>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</si>
  <si>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</si>
  <si>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</si>
  <si>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</si>
  <si>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</si>
  <si>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Inwentaryzacja fotograficzna - DS1.pdf</t>
  </si>
  <si>
    <t>4. Przedmiar robót (1).pdf</t>
  </si>
  <si>
    <t>5. Wzór umowy.pdf</t>
  </si>
  <si>
    <t>1. OPZ (3).pdf</t>
  </si>
  <si>
    <t>2. Część rysunkowa (1).pdf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</si>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</sst>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5062d5647ed5125b691971b135b443.pdf" TargetMode="External"/><Relationship Id="rId_hyperlink_2" Type="http://schemas.openxmlformats.org/officeDocument/2006/relationships/hyperlink" Target="https://platformazakupowa.pl/file/get_new/b5124cfc8ee9af8a54d7a34445458d00.pdf" TargetMode="External"/><Relationship Id="rId_hyperlink_3" Type="http://schemas.openxmlformats.org/officeDocument/2006/relationships/hyperlink" Target="https://platformazakupowa.pl/file/get_new/b71860d14d803a6ba221080023615d46.pdf" TargetMode="External"/><Relationship Id="rId_hyperlink_4" Type="http://schemas.openxmlformats.org/officeDocument/2006/relationships/hyperlink" Target="https://platformazakupowa.pl/file/get_new/8b762ca2f25fda462651caf5800c2d9d.pdf" TargetMode="External"/><Relationship Id="rId_hyperlink_5" Type="http://schemas.openxmlformats.org/officeDocument/2006/relationships/hyperlink" Target="https://platformazakupowa.pl/file/get_new/ac509499eff9764e87ccc81daa383a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4115433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4115434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4115435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4115436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2208149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1251420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1251420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1251420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1251420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1251420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2026-04-01T13:59:40+02:00</dcterms:created>
  <dcterms:modified xsi:type="dcterms:W3CDTF">2026-04-01T13:59:40+02:00</dcterms:modified>
  <dc:title>Untitled Spreadsheet</dc:title>
  <dc:description/>
  <dc:subject/>
  <cp:keywords/>
  <cp:category/>
</cp:coreProperties>
</file>