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<sst xmlns="http://schemas.openxmlformats.org/spreadsheetml/2006/main" uniqueCount="35">
  <si>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</si>
  <si>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</si>
  <si>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</si>
  <si>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operatu szacunkowego określającego wartość rynkową pięciu kotłowni wraz z węzłami cieplnymi w Zawidowie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</si>
  <si>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</si>
  <si>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</si>
  <si>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</si>
  <si>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</si>
  <si>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</si>
  <si>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</si>
  <si>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</si>
  <si>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</si>
  <si>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 lutego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</si>
  <si>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</si>
  <si>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</si>
  <si>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</si>
  <si>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</si>
  <si>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</si>
  <si>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</si>
  <si>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</si>
  <si>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</si>
  <si>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</si>
  <si>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</si>
  <si>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</si>
  <si>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operatu szacunkowego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</si>
  <si>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</si>
  <si>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</si>
  <si>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</si>
  <si>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</si>
  <si>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</si>
  <si>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</si>
  <si>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</si>
  <si>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</si>
  <si>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</si>
  <si>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
&lt;/p&gt;&lt;p&gt;Zakres opracowania obejmuje:&lt;/p&gt;&lt;p&gt;1. Wykonanie
operatu szacunkowego określającego wartość rynkową pięciu kotłowni wraz z
węzłami cieplnymi w Zawidowie:&lt;/p&gt;
&lt;p&gt;&lt;span&gt;&lt;span&gt;a.&lt;span&gt;      
&lt;/span&gt;&lt;/span&gt;&lt;/span&gt;ul. Szkolna 4&lt;/p&gt;
&lt;p&gt;&lt;span&gt;&lt;span&gt;b.&lt;span&gt;      
&lt;/span&gt;&lt;/span&gt;&lt;/span&gt;ul. Broniewskiego 1&lt;/p&gt;
&lt;p&gt;&lt;span&gt;&lt;span&gt;c.&lt;span&gt;      
&lt;/span&gt;&lt;/span&gt;&lt;/span&gt;ul. Budowlanych 4&lt;/p&gt;
&lt;p&gt;&lt;span&gt;&lt;span&gt;d.&lt;span&gt;      
&lt;/span&gt;&lt;/span&gt;&lt;/span&gt;ul. Konopnickiej 1&lt;/p&gt;
&lt;p&gt;&lt;span&gt;&lt;span&gt;e.&lt;span&gt;      
&lt;/span&gt;&lt;/span&gt;&lt;/span&gt;ul. Konopnickiej 19&lt;/p&gt;
&lt;p&gt;Zaleca się od Wykonawcy dokonania
oględzin na miejscu oraz zdobycia wszelkich informacji, które mogą być
konieczne do przygotowania oferty oraz podpisania umowy. &lt;/p&gt;
&lt;p&gt;Zamawiający, w zakresie
posiadanych informacji, przekaże Wykonawcy dane dotyczące przedmiotu zamówienia
oraz, w miarę możliwości, będzie pośredniczył w kontakcie z właścicielami
obiektów w celu pozyskania informacji niezbędnych do sporządzenia operatu szacunkowego.&lt;/p&gt;
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75 77 88 282 wew. 114&lt;/span&gt;&lt;/p&gt;&lt;p&gt;&lt;span&gt;-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</si>
</sst>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1251232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4114809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4114810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4114811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4114812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2207754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2026-03-03T20:06:32+01:00</dcterms:created>
  <dcterms:modified xsi:type="dcterms:W3CDTF">2026-03-03T20:06:32+01:00</dcterms:modified>
  <dc:title>Untitled Spreadsheet</dc:title>
  <dc:description/>
  <dc:subject/>
  <cp:keywords/>
  <cp:category/>
</cp:coreProperties>
</file>