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<sst xmlns="http://schemas.openxmlformats.org/spreadsheetml/2006/main" uniqueCount="32">
  <si>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</si>
  <si>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</si>
  <si>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</si>
  <si>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„Budowa mieszkań socjalnych przy ul. Białobrzeskiej w Krośnie” – budynek nr 3, 4, 7 – pełnienie funkcji inspektora nadzoru inwestorskiego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</si>
  <si>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</si>
  <si>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</si>
  <si>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</si>
  <si>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</si>
  <si>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</si>
  <si>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</si>
  <si>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</si>
  <si>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</si>
  <si>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</si>
  <si>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</si>
  <si>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</si>
  <si>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</si>
  <si>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„Budowa mieszkań socjalnych przy ul. Białobrzeskiej w Krośnie” – budynek nr 3, 4, 7 – pełnienie funkcji inspektora nadzoru inwestorskiego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</si>
  <si>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</si>
  <si>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</si>
  <si>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</si>
  <si>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</si>
  <si>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</si>
  <si>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</si>
  <si>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</si>
  <si>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</si>
  <si>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inspektor nadzoru - Białobrzeska bud. 3,4,7.doc</t>
  </si>
  <si>
    <t>Załącznik Nr 1.docx</t>
  </si>
  <si>
    <t>Załącznik Nr 2.docx</t>
  </si>
  <si>
    <t>Załącznik Nr 3.docx</t>
  </si>
  <si>
    <t>Załącznik Nr 4.docx</t>
  </si>
  <si>
    <t>Załacznik Nr 5 - wzór umowy - nadzów inwestorski.doc</t>
  </si>
  <si>
    <t>&lt;p&gt;&lt;span&gt;&lt;/span&gt;&lt;/p&gt;&lt;p&gt;&lt;span&gt;I.7013.22.1.2025.MJ                                                          Krosno, dnia 23 stycznia 2026 r.&lt;/span&gt;&lt;/p&gt;&lt;p&gt;&lt;span&gt;1. Zamawiający:&lt;br /&gt;&lt;br /&gt;GMINA MIASTO KROSNO&lt;br /&gt;ul. Lwowska 28a&lt;br /&gt;38-400 KROSNO &lt;br /&gt;&lt;br /&gt;Godziny pracy: &lt;br /&gt;w poniedziałki w godz. 730 do 1630,&lt;br /&gt;od wtorku do czwartku w godz. 730 do 1530,&lt;br /&gt;w piątki w godz. 730 do 1430;&lt;br /&gt;tel. 13 47 43 210       &lt;br /&gt;&lt;br /&gt;2. Tryb udzielenia zamówienia&lt;br /&gt;&lt;br /&gt;Postępowanie prowadzone jest w trybie przetargowym określonym w przepisach regulaminu udzielania zamówień publicznych o wartości nie przekraczającej 170 000 złotych (§8 pkt 1, §9 regulaminu stanowiącego załącznik do zarządzenia Nr 724/25 Prezydenta Miasta Krosna &lt;br /&gt;z dnia 17 grudnia 2025 r. – publikacja na stronie internetowej (https://platformazakupowa.pl)&lt;br /&gt;&lt;br /&gt;3. Opis przedmiotu zamówienia&lt;br /&gt;&lt;br /&gt;Opis przedmiotu zamówienia wg Wspólnego Słownika Zamówień (CPV):&lt;br /&gt;71000000-8 Usługi architektoniczne, budowlane, inżynieryjne i kontrolne&lt;br /&gt;71300000-1 Usługi inżynieryjne&lt;br /&gt;71520000-9 Usługi nadzoru budowlanego&lt;br /&gt;&lt;br /&gt;3.1 Przedmiot zamówienia :&lt;br /&gt;&lt;br /&gt;„Budowa mieszkań socjalnych przy ul. Białobrzeskiej w Krośnie” – budynek nr 3, 4, 7 – pełnienie funkcji inspektora nadzoru inwestorskiego&lt;br /&gt;&lt;br /&gt;Przedmiotem zamówienia jest wykonanie prac związanych z usługą inspektora nadzoru inwestorskiego dla zadania inwestycyjnego pn.: „Budowa mieszkań socjalnych przy ul. Białobrzeskiej w Krośnie” – budynek nr 3, 4, 7, realizowanego na podstawie decyzji pozwolenia na budowę z dnia 23.07.2015 r. znak: PB.6740.2.113.2015.D oraz decyzji zmieniającej z 29.11.2023 r. znak: PB.6740.1.192.2023.K., wydanych przez Prezydenta Miasta Krosna.&lt;br /&gt;W szczególności wykonawca odpowiedzialny jest za pełnienie funkcji inspektora nadzoru inwestorskiego oraz zapewnienie profesjonalnego i kompletnego nadzoru nad umową na roboty budowlane realizowane w ramach projektu „Budowa mieszkań socjalnych przy ul. Białobrzeskiej w Krośnie” – budynek nr 3, 4, 7, za zarządzanie technicznymi, finansowymi i administracyjnymi zadaniami, które będą obejmować przygotowanie, organizację, nadzór, koordynację i zakończenie całego procesu inwestycyjnego związanego z realizacją Projektu, w tym zapewnienie nadzoru inwestorskiego zgodnie z postanowieniami pozwolenia na budowę i przepisami prawa obowiązującego w Polsce, w szczególności ustawy Prawo budowlane, za prowadzenie kontroli zgodności wykonywanych robót budowlanych z dokumentacją projektową, pozwoleniem na budowę, wydanymi decyzjami administracyjnymi, zawartymi umowami, warunkami przyłączenia oraz zasadami wiedzy inżynierskiej, w tym dokonywanie kontroli w czasie dostarczania materiałów i urządzeń, które będą niezbędne do realizacji robót, sporządzanie raportów i rozliczeń finansowych umowy.&lt;br /&gt;&lt;br /&gt;A. Definicje użyte w niniejszym zapytaniu:&lt;br /&gt;Projekt – oznacza zakres robót budowlanych i innych działań niezbędnych do zrealizowania zadania objętego postępowaniem umieszczonym pod adresem internetowym: https://platformazakupowa.pl/transakcja/1250731&lt;br /&gt;&lt;br /&gt;Roboty budowlane – planowane do wykonania w ramach Projektu roboty budowlane określone w dokumentacji projektowej i technicznej oraz zatwierdzone w pozwoleniu na budowę: z dnia 23.07.2015 r. znak: PB.6740.2.113.2015.D oraz decyzji zmieniającej z 29.11.2023 r. znak: PB.6740.1.192.2023.K., wydanych przez Prezydenta Miasta Krosna.&lt;br /&gt;Umowa – oznacza umowę, jaka zostanie zawarta pomiędzy Zamawiającym a wykonawcą, wyłonionym w niniejszym postepowaniu.&lt;br /&gt;Umowa na roboty budowlane – oznacza umowę, jaka zostanie zawarta pomiędzy Zamawiającym a wykonawcą robót budowlanych przewidzianych w Projekcie, wyłonionym w odrębnym postępowaniu przetargowym na roboty budowlane. &lt;br /&gt;Inspektor nadzoru inwestorskiego – oznacza osoby wyznaczone przez wykonawcę do pełnienia funkcji Inspektora nadzoru inwestorskiego w zakresie wymaganych specjalności,&lt;br /&gt;Wykonawca – podmiot dysponujący Inspektorem Nadzoru Inwestorskiego lub w przypadku czynności zarezerwowanych dla Inspektora nadzoru inwestorskiego sam Inspektor nadzoru inwestorskiego.&lt;br /&gt;Wykonawca robót budowlanych - oznacza podmiot, z którym Zamawiający zawrze umowę na wykonanie robót budowlanych.&lt;br /&gt;SSTWiORB - oznacza Szczegółowe Specyfikacje Techniczne Wykonania i Odbioru Robót Budowlanych.&lt;br /&gt;Projektant - autor projektu budowlanego w oparciu, o który realizowane są roboty budowlane.&lt;br /&gt;Harmonogram Projektu - obejmuje harmonogram robót budowlanych oraz harmonogram rzeczowo - finansowy Projektu.&lt;br /&gt;&lt;br /&gt;B. Obowiązki wykonawcy obejmują w szczególności:&lt;br /&gt;1) nadzór nad robotami budowlanymi;&lt;br /&gt;2) rozliczanie rzeczowe i finansowe przedmiotu umowy na roboty budowlane;&lt;br /&gt;3) zarządzanie umową na roboty budowlane;&lt;br /&gt;4) pełnienie nadzoru inwestorskiego w rozumieniu ustawy z dnia 7 lipca 1994r. Prawo budowlane (t.j. Dz. U. z 2021 r. poz. 2351; zm.: Dz. U. z 2021 r. poz. 1986);&lt;br /&gt;5) weryfikację projektu budowlanego, projektów wykonawczych, technicznych i rozwiązań wprowadzanych na etapie realizacji umowy na roboty budowlane,&lt;br /&gt;6) wypełnianie obowiązków sprawozdawczych i współpracę w tym zakresie ze służbami Zamawiającego;&lt;br /&gt;7) koordynację umowy na roboty budowlane;&lt;br /&gt;8) uzyskanie decyzji o pozwoleniu na użytkowanie zrealizowanego obiektu;&lt;br /&gt;&lt;br /&gt;W celu wykonania usługi, wykonawca będzie działał w zakresie uprawnień i obowiązków określonych w niniejszej zapytaniu, umowie, jak również regulacji wynikających z aktualnych przepisów ustawy Prawo budowlane i Prawo zamówień publicznych.&lt;br /&gt;&lt;br /&gt;Usługi w zakresie zarządzania i nadzoru, jakie mają być świadczone w ramach niniejszego zamówienia, mają umożliwić płynne wdrożenie umowy na roboty budowlane, terminowy odbiór robót budowlanych oraz prawidłowe przyszłe funkcjonowanie i obsługę obiektu przez Zamawiającego. Usługami, jakie mają być świadczone w ramach niniejszego zamówienia jest prowadzenie zarządzania, nadzoru i kontroli umowy na roboty budowlane w ramach ustalonego z Zamawiającym harmonogramu Projektu. Te zadania obejmują także administrowanie, koordynację wszystkich czynności związanych z Projektem począwszy od podpisania umowy na roboty budowlane, poprzez etap prowadzenia robót, rozliczeń aż po etap uzyskania pozwolenia na użytkowanie, w tym nadzór nad robotami, zgodnie z obowiązującym polskim prawem budowlanym.&lt;br /&gt;Dokładny zakres robót budowlanych określa postępowanie przetargowe dostępne pod adresem internetowym https://platformazakupowa.pl/transakcja/1250731&lt;br /&gt;Zamawiający przekaże wykonawcy po podpisaniu umowy elektroniczną wersję posiadanych dokumentów, które będą niezbędne do prawidłowej realizacji przedmiotu zamówienia. Zamawiający będzie przekazywać sukcesywnie inne dokumenty związane z realizacją umowy o roboty budowlane, w szczególności kopię umowy na roboty budowlane, kosztorysu ofertowego oraz będzie informować wykonawcę o umowach cywilno-prawnych i znanych mu wymaganiach prawnych i administracyjnych mających wpływ na realizację umowy.&lt;br /&gt;C. Kontakt i koordynacja pracy wykonawcy ze strony Zamawiającego&lt;br /&gt;Zamawiający powoła zespół osób lub osobę odpowiedzialną za bezpośrednie kontakty z wykonawcą. Wykonawca zapewni stałą wymianę informacji z Zamawiającym oraz koordynację swojej działalności z wymaganiami Zamawiającego za pośrednictwem ww. zespołu lub osoby. Zamawiający zastrzega sobie w całym okresie realizacji umowy możliwość zmiany nazwy, struktury organizacyjnej, a także personelu odpowiedzialnego za kontakt z wykonawcą.&lt;br /&gt;&lt;br /&gt;D. Zakres działań wykonawcy:&lt;br /&gt;Wykonawca będzie działał we współpracy z Zamawiającym i na jego rzecz w całym okresie obowiązywania umowy, a w szczególności w okresie realizacji umowy na roboty budowlane oraz w okresie gwarancyjnym do czasu podpisania ostatecznego odbioru, którym objęte będą roboty budowlane.&lt;br /&gt;&lt;br /&gt;D.1. Obowiązki ogólne: &lt;br /&gt;Wykonawca będzie odpowiedzialny za:&lt;br /&gt;a) powołanie Inspektora Nadzoru Inwestorskiego zgodnie z przepisami polskiego prawa i postanowieniami odpowiednich pozwoleń na prowadzenie budowy;&lt;br /&gt;b) kierowanie realizacją umowy na roboty budowlane, sporządzanie i przechowywanie dokumentacji z tym związanej, jej archiwizację oraz przekazanie Zamawiającemu po zakończeniu umowy;&lt;br /&gt;c) prowadzenie rozliczenia rzeczowo-finansowego budowy;&lt;br /&gt;d) podejmowanie samodzielnych decyzji związanych z realizacją umowy na roboty budowlane w zakresie udzielonych kompetencji;&lt;br /&gt;e) rozwiązywanie problemów i sporów powstałych w trakcie realizacji robót budowlanych;&lt;br /&gt;f) wspieranie Zamawiającego we wszystkich czynnościach technicznych, administracyjnych i finansowych związanych z realizacją umowy na roboty budowlane;&lt;br /&gt;g) prowadzenie rozliczenia oraz inwentaryzacji wykonanych robót w przypadku rozwiązania, wypowiedzenia etc. umowy na roboty budowlane pomiędzy Zamawiającym i wykonawcą robót budowlanych wraz z późniejszym przekazaniem zinwentaryzowanych i rozliczonych prac/robót, kolejnemu wykonawcy robót budowlanych.&lt;br /&gt;&lt;br /&gt;Wykonawca ma obowiązek przedstawić Raport Otwarcia w terminie 10 dni od dnia podpisania umowy na roboty budowlane. Szczegółowy opis zakresu Raportu Otwarcia podano w pkt. J. a).&lt;br /&gt;&lt;br /&gt;D.2. Obowiązki szczegółowe - Etap poprzedzający budowę:&lt;br /&gt;1) przed przekazaniem placu budowy wykonawca zobowiązany jest sprawdzić polisę ubezpieczeniową wykonawcy robót budowlanych dot. placu budowy, planu BIOZ dla realizacji robót budowlanych oraz przedłożonej gwarancji zabezpieczenia umowy na roboty budowlane;&lt;br /&gt;2) wykonawca zobowiązany jest niezwłocznie informować Zamawiającego o wszelkich okolicznościach występujących przed rozpoczęciem robót budowlanych mogących mieć wpływ na prawidłową realizację umowy na roboty budowlane. Wykonawca poinformuje Zamawiającego o wszystkich środkach, które należy podjąć w celu płynnego uruchomienia robót budowlanych oraz wypełnienia zobowiązań Zamawiającego wynikających z umowy na roboty budowlane. &lt;br /&gt;3) wykonawca będzie brał czynny udział w przekazaniu wykonawcy robót budowlanych placu budowy.&lt;br /&gt;4) wykonawca opracuje i przekaże Zamawiającemu procedury weryfikacji, czy roboty budowlane, za które dokonywana będzie płatność zostały rzeczywiście wykonane zgodnie z umową na roboty budowlane np. tabele elementów rozliczeniowych, tabele elementów skończonych, protokoły odbioru częściowego robót itp. &lt;br /&gt;&lt;br /&gt;D.3. Obowiązki szczegółowe - Etap budowy:&lt;br /&gt;Na każdym etapie realizacji umowy wykonawca ma prawo i obowiązek:&lt;br /&gt;1) przygotowania harmonogramu realizacji Projektu, w tym harmonogramu robót budowlanych, który zostanie uzgodniony i zatwierdzony przez Zamawiającego; harmonogram musi być opracowany w wersji elektronicznej w formacie pliku ogólnodostępnego np. word, excel;&lt;br /&gt;2) bieżącej aktualizacji harmonogramu realizacji Projektu;&lt;br /&gt;3) wykonywania czynności w imieniu Zamawiającego na podstawie pisemnego upoważnienia;&lt;br /&gt;4) weryfikowania, sprawdzania i uzgadniania z Zamawiającym opracowywanych w ramach realizacji umowy na roboty budowlane dokumentacji projektowych zgodnie z jej zapisami;&lt;br /&gt;5) przekazywanie informacji nt. realizacji Projektu;&lt;br /&gt;6) nieskrępowanego dostępu do terenu budowy;&lt;br /&gt;7) uzyskania związanych z realizacją umowy na roboty budowlane informacji według uzasadnionej potrzeby;&lt;br /&gt;8) udzielania wykonawcy robót budowlanych wszelkich dostępnych informacji i wyjaśnień dotyczących umowy na roboty budowlane i Projektu;&lt;br /&gt;9) udzielania w porozumieniu z Zamawiającym wszelkich informacji związanych z realizacją umowy na roboty budowlane uprawnionym osobom i instytucjom;&lt;br /&gt;10) wnioskowania o usunięcie z terenu budowy każdej osoby zatrudnionej przez wykonawcę robót budowlanych, która zachowuje się niewłaściwie lub jest niekompetentna lub niedbała w swojej pracy;&lt;br /&gt;11) organizacji oraz przewodniczenia naradom dotyczącym postępu robót budowlanych (rady budowy, narady koordynacyjne), w których udział biorą przedstawiciele wszystkich zaangażowanych w realizację Projektu stron (np. wykonawca robót budowlanych, przedstawiciele Zamawiającego, oficjalni obserwatorzy); Inspektor Nadzoru Inwestorskiego ma obowiązek osobistego uczestniczenia w radach budowy i naradach koordynacyjnych a wykonawca zobowiązany jest do sporządzania protokołów ze wszystkich narad.&lt;br /&gt;12) doradzania Zamawiającemu na temat możliwych sposobów obniżenia kosztów Projektu;&lt;br /&gt;13) egzekwowania jakości robót i materiałów zgodnie z dokumentacją projektową;&lt;br /&gt;14) zatwierdzania dokumentacji oraz rysunków sporządzanych przez wykonawcę robót budowlanych;&lt;br /&gt;15) wydawania jednoznacznych opinii na temat przedstawianych przez wykonawcę robót budowlanych opracowań (projekt budowlany, projekty wykonawcze, projekty techniczne oraz wszystkich innych opracowań),&lt;br /&gt;16) uzyskiwania od Projektanta niezbędnych pisemnych opinii w tym na rysunkach zamiennych świadczących bądź o zmianie istotnej, bądź nieistotnej;&lt;br /&gt;17) ścisłej współpracy z Projektantem w zakresie sprawowanego nadzoru inwestorskiego i uzyskiwania od Projektanta zgody na zmiany w zakresie dokumentacji projektowej;&lt;br /&gt;18) w przypadku rozbieżności pomiędzy dokumentacją a stanem faktycznym w terenie i na obiekcie rozstrzygania takich problemów przy ewentualnej bezpośredniej konsultacji z Projektantem;&lt;br /&gt;19) weryfikowania rysunków powykonawczych sporządzanych przez wykonawcę robót budowlanych;&lt;br /&gt;20) dokonywania oceny i weryfikacji zakresu wykonanych robót;&lt;br /&gt;21) odbioru wszelkich robót w tym zanikających i ulegających zakryciu w terminie do 48 godzin od zgłoszenia przez Wykonawcę robót budowlanych;&lt;br /&gt;22) wskazania miejsc składowania materiałów z rozbiórki pozostających własnością Zamawiającego w uzgodnieniu z osobami upoważnionymi przez Zamawiającego;&lt;br /&gt;23) kontroli zgodności oznakowania robót z zatwierdzonym planem BIOZ oraz wnioskowania zmian; &lt;br /&gt;24) sprawdzenia wykonanych robót i powiadomienia wykonawcy robót budowlanych o wykrytych wadach oraz określenia zakresu koniecznych do wykonania robót poprawkowych;&lt;br /&gt;25) poświadczenia usunięcia wad przez wykonawcę robót budowlanych;&lt;br /&gt;26) przedstawiania Zamawiającemu pisemnych zaleceń na temat wyceny wszelkich nieprzewidzianych robót wraz z dokonaniem tych wycen;&lt;br /&gt;27) wyegzekwowania od wykonawcy robót budowlanych zmiany gwarancji należytego wykonania umowy na roboty budowlane w przypadku robót nieprzewidzianych;&lt;br /&gt;28) zapobiegania roszczeniom wykonawcy robót budowlanych poprzez informowanie Zamawiającego o możliwości powstania sporów oraz brania czynnego udziału w ich rozstrzyganiu;&lt;br /&gt;29) powiadomienia Zamawiającego o wszelkich roszczeniach wykonawcy robót budowlanych bez zbędnej zwłoki;&lt;br /&gt;30) oceny słuszności roszczeń. Ocena powinna mieć formę pisemną i zostać przedstawiona Zamawiającemu bez zbędnej zwłoki;&lt;br /&gt;31) przygotowania protokołów konieczności oraz protokołów z negocjacji przy udziale/z Kierownikiem Budowy, Przedstawicielem wykonawcy robót budowlanych, Nadzorem Autorskim, Nadzorem Inwestorskim i Zamawiającym, zawierający opis powstałych problemów technicznych, opis koniecznych zmian w dokumentacji projektowej, opis niezbędnych do wykonania robót oraz opinię w tym zakresie;&lt;br /&gt;32) kontroli i opiniowania dokumentów roszczeniowych wykonawcy robót budowlanych wraz z weryfikacją kalkulacji kosztów wykonawcy robót budowlanych;&lt;br /&gt;33) wskazania i poświadczenia terminu zakończenia robót oraz zgłoszenia Zamawiającemu gotowości do zakończenia;&lt;br /&gt;34) przygotowania do odbioru częściowego i końcowego robót, sprawdzenia kompletności i prawidłowości przedłożonych przez wykonawcę robót budowlanych dokumentów wymaganych do odbioru oraz uczestnictwo w odbiorze robót;&lt;br /&gt;35) sprawdzenia miesięcznych zestawień wykonanych robót i wystawienia dokumentów płatności;&lt;br /&gt;36) sprawdzenia wszystkich dokumentów związanych z wystawieniem dokumentów końcowej płatności;&lt;br /&gt;37) odpowiednio wyprzedzającego informowania Zamawiającego o wszelkich zagrożeniach występujących podczas realizacji robót, które mogą mieć wpływ na wydłużenie czasu wykonania lub zwiększenie kosztów;&lt;br /&gt;38) rozliczenia umowy o roboty budowlane w przypadku jej wypowiedzenia;&lt;br /&gt;39) oceny słuszności i ewentualnego aprobowania wydłużenia czasu trwania umowy na roboty budowlane oraz zwiększenia ceny umownej wraz ze wskazaniem podstaw w umowie na roboty budowlane umożliwiających uwzględnienie żądania;&lt;br /&gt;40) ustalenia - po konsultacji z Zamawiającym i wykonawcą robót budowlanych - dodatkowej zapłaty za zabezpieczenie robót i ewentualne przedłużenie czasu realizacji umowy na roboty budowlane w związku z zawieszeniem robót;&lt;br /&gt;41) analizy, weryfikacji i sprawdzenia kompletności dokumentów niezbędnych do uzyskania pozwolenia na użytkowanie obiektu;&lt;br /&gt;42) informowania Zamawiającego i wykonawcy robót budowlanych o wystąpieniu siły wyższej;&lt;br /&gt;43) zachowania poufności informacji objętej tajemnicą handlową;&lt;br /&gt;44) monitorowania postępu robót poprzez sprawdzanie ich rzeczywistego zaawansowania i zgodności realizacji z obowiązującymi przy realizacji umowy na roboty budowlane harmonogramem robót i zdefiniowanymi wskaźnikami;&lt;br /&gt;45) wystawiania wszelkich niezbędnych dokumentów związanych z realizacją i rozliczeniem Projektu wymaganych przez Zamawiającego i instytucje zewnętrzne;&lt;br /&gt;46) weryfikacji dokonanego podziału należności pomiędzy wykonawcę i podwykonawców lub dalszych podwykonawców w protokole odbioru robót;&lt;br /&gt;47) kontroli wobec wykonawcy robót odnośnie spełnienia przez wykonawcę lub podwykonawcę wymogu zatrudnienia na podstawie umowy o pracę osób wykonujących opisane czynności w SWZ o roboty budowlane.&lt;br /&gt;&lt;br /&gt;D.4. Ustawowe Obowiązki Inspektora Nadzoru Inwestorskiego&lt;br /&gt;Do podstawowych obowiązków Inspektora Nadzoru Inwestorskiego należy:&lt;br /&gt;1) reprezentowanie inwestora na budowie przez sprawowanie kontroli zgodności jej realizacji z projektem lub pozwoleniem na budowę, przepisami oraz zasadami wiedzy technicznej;&lt;br /&gt;2) sprawdzanie jakości wykonywanych robót budowlanych i stosowania przy wykonywaniu tych robót wyrobów zgodnie z art. 10 ustawy Prawo budowlane;&lt;br /&gt;3) sprawdzanie i odbiór robót budowlanych ulegających zakryciu lub zanikających, uczestniczenie w próbach i odbiorach technicznych instalacji, urządzeń technicznych i przewodów kominowych oraz przygotowanie i udział w czynnościach odbioru gotowych obiektów budowlanych i przekazywanie ich do użytkowania;&lt;br /&gt;4) potwierdzanie faktycznie wykonanych robót oraz usunięcia wad, a także, na żądanie inwestora, kontrolowanie rozliczeń budowy.&lt;br /&gt;&lt;br /&gt;&lt;br /&gt;D.5. Inspektor Nadzoru Inwestorskiego będzie w szczególności decydować o:&lt;br /&gt;1) dopuszczeniu materiałów, prefabrykatów i wszystkich elementów i urządzeń przewidzianych do wbudowania i wykorzystania przy realizacji robót;&lt;br /&gt;2) zatwierdzeniu projektów, receptur i technologii proponowanych przez wykonawcę robót budowlanych;&lt;br /&gt;3) dopuszczeniu do pracy oraz opuszczeniu placu budowy przez sprzęt i środki transportu wykonawcy robót budowlanych;&lt;br /&gt;4) wstrzymaniu robót prowadzonych w sposób zagrażający bezpieczeństwu lub niezgodnie z wymaganiami umowy na roboty budowlane;&lt;br /&gt;5) sposobie zabezpieczenia i postępowania z wykopaliskami odkrytymi na terenie budowy;&lt;br /&gt;6) sposobie zabezpieczenia i postępowania z niewypałami, niewybuchami i przedmiotami niebezpiecznymi odkrytymi na terenie budowy;&lt;br /&gt;7) zgłaszaniu Zamawiającemu konieczności wprowadzania zmian w projektach i robotach wynikających ze zmian prawa dotyczących umowy na roboty budowlane;&lt;br /&gt;8) odbiorze zgłoszonego przez wykonawcę robót budowlanych zakresu robót wykonanych w danym okresie rozliczeniowym – tzw. kontrolowanie rozliczeń budowy; &lt;br /&gt;9) odbiorze robót zanikających;&lt;br /&gt;10) dopuszczeniu do rozpoczęcia odbioru końcowego.&lt;br /&gt;&lt;br /&gt;D.6. Ustawowe uprawnienia Inspektora Nadzoru Inwestorskiego&lt;br /&gt;Inspektor Nadzoru Inwestorskiego ma prawo:&lt;br /&gt;1) wydawać kierownikowi budowy lub kierownikowi robót polecenia, potwierdzone wpisem do dziennika budowy, dotyczące: usunięcia nieprawidłowości lub zagrożeń, wykonania prób lub badań, także wymagających odkrycia robót lub elementów zakrytych, przedstawienia ekspertyz dotyczących prowadzonych robót budowlanych oraz informacji i dokumentów potwierdzających zastosowanie przy wykonywaniu robót budowlanych wyrobów, zgodnie z art. 10 ustawy Prawo budowlane, a także informacji i dokumentów potwierdzających dopuszczenie do stosowania urządzeń technicznych;&lt;br /&gt;2) żądać od kierownika budowy lub kierownika robót dokonania poprawek bądź ponownego wykonania wadliwie wykonanych robót, a także wstrzymania dalszych robót budowlanych w przypadku, gdyby ich kontynuacja mogła wywołać zagrożenie bądź spowodować niedopuszczalną niezgodność z projektem lub pozwoleniem na budowę.&lt;br /&gt;&lt;br /&gt;D.7. Wykonawca będzie wnioskować w szczególności o:&lt;br /&gt;1) udzielenie pełnomocnictw umożliwiających reprezentowanie Zamawiającego w zakresie wynikającym z umowy;&lt;br /&gt;2) wprowadzenie zmian w dokumentacji projektowej;&lt;br /&gt;3) przeprowadzenie niezbędnych badań i pomiarów lub ekspertyz przez niezależnego eksperta, jeżeli byłoby to wymagane okolicznościami;&lt;br /&gt;4) zlecenie usunięcia wad stronie trzeciej, w przypadku gdy wykonawca robót budowlanych nie usunie ich w wyznaczonym terminie;&lt;br /&gt;5) zmianę terminu wykonania robót w umowie na roboty budowlane, kiedy zmiana taka nie wynika z winy czy zaniedbań wykonawcy robót budowlanych;&lt;br /&gt;6) zmianę wartości umowy na roboty budowlane uzasadnioną zmianami przepisów prawa lub zmianami wynikającymi z realizacji umowy na roboty budowlane;&lt;br /&gt;7) zatwierdzenie przez Zamawiającego propozycji wykonawcy robót budowlanych odnośnie zmiany w Kierownictwie wykonawcy robót (na inne osoby niż wskazane w ofercie wykonawcy robót budowlanych), kierownika budowy lub robót.&lt;br /&gt;&lt;br /&gt;Wraz z wnioskiem o zmianę umowy na roboty budowlane jest on każdorazowo zobowiązany do wskazania i udokumentowania Zamawiającemu warunków na podstawie, których możliwa będzie zmiana umowy na roboty budowlane w zgodzie z zapytaniem ofertowym i przepisami ustawy z dnia 11 września 2019 r. – Prawo zamówień publicznych.&lt;br /&gt;&lt;br /&gt;D.8. Wykonawca będzie akceptować w szczególności:&lt;br /&gt;1) przedstawiony przez wykonawcę robót budowlanych Harmonogram Robót i Harmonogram Płatności, BIOZ, Projekt Czasowej Organizacji Ruchu;&lt;br /&gt;2) propozycję wykonawcy robót budowlanych odnośnie zmiany kierownika budowy lub robót na inną osobę niż wskazana w ofercie wykonawcy robót budowlanych;&lt;br /&gt;3) jednostkę do przeprowadzenia badań i prób;&lt;br /&gt;4) sprzęt i urządzenia pomiarowe wykonawcy robót budowlanych, o ile nie zostały wskazane w ofercie wykonawcy robót budowlanych oraz propozycje wykonawcy robót budowlanych odnośnie zmiany sprzętu lub urządzeń;&lt;br /&gt;5) źródła pozyskania materiałów miejscowych, o ile nie zostały wskazane w ofercie wykonawcy robót budowlanych;&lt;br /&gt;&lt;br /&gt;D.9. Etap po zakończeniu robót:&lt;br /&gt;Po zakończeniu robót budowlanych wykonawca ma prawo i obowiązek w szczególności do:&lt;br /&gt;1) sprawdzania wszystkich dokumentów związanych z odbiorem końcowym całości robót;&lt;br /&gt;2) wyegzekwowania od wykonawcy robót budowlanych przygotowania operatu kolaudacyjnego (odbiorowego) w trzech egzemplarzach wraz z jego sprawdzeniem, w tym pełnej dokumentacji powykonawczej. Dwa egzemplarze zostaną przekazane Zamawiającemu przed odbiorem końcowym, a jeden kompletny egzemplarz operatu kolaudacyjnego pozostaje u wykonawcy przez okres trwania umowy, z rozszerzeniem na okres gwarancji jakości i rękojmi za wady dla umowy na roboty budowlane;&lt;br /&gt;3) spowodowania dostarczenia przez wykonawcę robót budowlanych wszelkich dokumentów niezbędnych do uzyskania decyzji o pozwoleniu na użytkowanie obiektu w zakresie zgodnym z ustawą Prawo budowlane;&lt;br /&gt;4) sprawdzenia i potwierdzenia gotowości obiektu do dokonania przez Zamawiającego komisyjnego odbioru ostatecznego wraz z przygotowaniem wszelkich niezbędnych dokumentów;&lt;br /&gt;5) czynny udział w czynnościach zmierzających do uzyskania decyzji pozwolenia na użytkowanie zrealizowanego obiektu.&lt;br /&gt;&lt;br /&gt;D.10. Okres zgłaszania wad, w czasie gwarancji jakości i rękojmi za wady dla umowy na roboty budowlane:&lt;br /&gt;W okresie zgłaszania wad do obowiązków Inspektora Nadzoru Inwestorskiego będzie należało w szczególności:&lt;br /&gt;1) udział w przeglądach organizowanych przez Zamawiającego;&lt;br /&gt;2) dokonywanie inspekcji i nadzór nad robotami zaległymi oraz robotami niezbędnymi do usunięcia wad;&lt;br /&gt;3) poświadczanie usunięcia wad przez wykonawcę robót budowlanych i odbiór wykonanych robót w związku z usunięciem wad;&lt;br /&gt;4) udział w negocjacjach dotyczących nierozstrzygniętych roszczeń i sporów;&lt;br /&gt;5) zajmowanie stanowiska w przypadku roszczeń zgłaszanych przez osoby trzecie &lt;br /&gt;w okresie gwarancyjnym.&lt;br /&gt;&lt;br /&gt;E. Uprawnienia i obowiązki szczegółowe związane ze współpracą z Zamawiającym&lt;br /&gt;Na każdym etapie realizacji umowy na roboty budowlane wykonawca zapewni Zamawiającemu wszelką niezbędną pomoc w zakresie zarządzania umową na roboty budowlane. W szczególności wykonawca ma prawo i obowiązek:&lt;br /&gt;1) reprezentowania Zamawiającego w stosunku do wykonawcy robót budowlanych &lt;br /&gt;i Projektanta w zakresie przyznanych uprawnień;&lt;br /&gt;2) uzyskania pełnomocnictw lub upoważnień dla prawidłowej realizacji umowy na roboty budowlane wynikających ze stosownych przepisów prawnych po zwróceniu się do Zamawiającego;&lt;br /&gt;3) występowania w imieniu Zamawiającego do Instytucji i osób stosownie do udzielonych upoważnień i pełnomocnictw;&lt;br /&gt;4) organizowania Rad Budowy, narad koordynacyjnych, narad technicznych i innych spotkań oraz sporządzania z nich protokołów i przekazywania ich Zamawiającemu i wykonawcy robót budowlanych - do 3 dni od dnia spotkania lub wcześniej - na polecenie Zamawiającego;&lt;br /&gt;5) dostarczenia Zamawiającemu pisemnej informacji o aktualnym i planowanym zaawansowaniu robót (rzeczowym i finansowym) w czasie do dwóch dni roboczych od zadania pytania przez Zamawiającego (w szczególności dotyczących zgodności z harmonogramem lub ewentualnymi jego zmianami);&lt;br /&gt;6) udziału w przygotowaniu raportów, sprawozdań i materiałów wymaganych przez Zamawiającego;&lt;br /&gt;7) proponowania Zamawiającemu konieczności przedłużenia umowy na roboty budowlane;&lt;br /&gt;8) dostarczenia Zamawiającemu min. 7 dni przed odbiorem ostatecznym kompletnego operatu kolaudacyjnego z opinią i akceptacją;&lt;br /&gt;9) pełnego przygotowania dokumentacji niezbędnej do rozstrzygnięcia ewentualnych sporów;&lt;br /&gt;10) czynnego uczestnictwa w rozstrzyganiu sporów na każdym etapie;&lt;br /&gt;11) wykonawca zobowiązany będzie do czynnego udziału w pracach związanych z kontrolą Projektu przez upoważnione podmioty, a w szczególności zobowiązany będzie w porozumieniu z Zamawiającym do udzielania pełnych wyjaśnień i przygotowania dokumentów przez cały okres trwania umowy i okresu gwarancyjnego wykonawcy robót budowlanych.&lt;br /&gt;&lt;br /&gt;Zamawiający zastrzega sobie możliwość wskazania innego podmiotu lub osoby upoważnionej do kontaktu z wykonawcą. W przypadku takiej zmiany Zamawiający powiadomi o tym fakcie wykonawcę po zatwierdzeniu zmiany przez Prezydenta Miasta Krosna.&lt;br /&gt;&lt;br /&gt;Wykonawca niniejszego zamówienia nie może zwolnić którejkolwiek ze stron z jakichkolwiek obowiązków, zobowiązań lub odpowiedzialności wynikających z umowy na roboty budowlane oraz zaciągać zobowiązań ponad te, które wynikają z zapytania ofertowego, umowy i udzielonych przez Zamawiającego pełnomocnictw.&lt;br /&gt;Wykonawca niniejszego zamówienia zorganizuje pracę swoich pracowników w taki sposób, aby umowa na roboty budowlane była zrealizowana zgodnie z zatwierdzonym przez Zamawiającego szczegółowym harmonogramem Projektu. &lt;br /&gt;&lt;br /&gt;F. Szczegółowe uprawnienia i obowiązki kontrolne:&lt;br /&gt;Podstawowym zadaniem wykonawcy jest kontrola zgodności działań wykonawcy robót budowlanych z wymaganiami określonymi w umowie na roboty budowlane i obowiązujących przepisach prawa. Wykonawca, w granicach przyznanych mu uprawnień, będzie prowadził kontrolę prawidłowości realizacji wynikającą z dokumentacji projektowej, jakości materiałów i robót, postępu prac oraz potwierdzał zakres i wartość wykonanych robót. Będzie prowadził również nadzór pozostały wynikający z obowiązujących przepisów prawa. &lt;br /&gt;&lt;br /&gt;Na każdym etapie realizacji umowy na roboty budowlane wykonawca ma prawo i obowiązek kontroli realizacji zadań określonych w umowie na roboty budowlane, w szczególności:&lt;br /&gt;1) monitorowania postępu robót poprzez sprawdzanie ich rzeczywistego zaawansowania;&lt;br /&gt;2) sprawdzania zgodności realizacji z obowiązującym przy realizacji umowy na roboty budowlane harmonogramem Projektu;&lt;br /&gt;3) kontroli sposobu składowania i przechowywania materiałów;&lt;br /&gt;4) sprawdzania, odbierania i kontroli zgodności oznakowania robót z zatwierdzonym planem BIOZ dla budowy;&lt;br /&gt;5) prowadzenia inspekcji na terenie budowy w celu sprawdzenia jakości wykonywanych robót oraz wbudowywanych materiałów, zgodnie z wymaganiami specyfikacji technicznych, dokumentacji projektowej oraz praktyką inżynierską;&lt;br /&gt;6) nadzorowania badań materiałów i robót wykonywanych przez wykonawcę robót budowlanych;&lt;br /&gt;7) sprawdzenia miesięcznych zestawień zakresu i wartości wykonanych robót i ich zatwierdzanie zgodnie z obowiązującymi procedurami w tym zakresie.&lt;br /&gt;&lt;br /&gt;G. Szczegółowe uprawnienia i obowiązki dotyczące rozliczeń finansowych:&lt;br /&gt;Na każdym etapie realizacji umowy na roboty budowlane wykonawca ma prawo i obowiązek w szczególności do:&lt;br /&gt;1) nadzoru nad prawidłowym gospodarowaniem środkami finansowymi zgodnie z zasadami wydatkowania środków publicznych;&lt;br /&gt;2) przestrzegania i dążenia do wykonania przyznanego na dany rok limitu finansowego budowy;&lt;br /&gt;3) opiniowania i wyceny ewentualnych robót zamiennych i dodatkowych;&lt;br /&gt;4) sprawdzenia ostatecznej kwoty należnej wykonawcy robót budowlanych;&lt;br /&gt;5) rozliczenia umowy na roboty budowlane w przypadku jej rozwiązania;&lt;br /&gt;6) wystawiania wszelkich niezbędnych dokumentów wymaganych przez Zamawiającego, Instytucje związane z realizacją umowy na roboty budowlane oraz procedury wdrażania Projektu;&lt;br /&gt;7) zatwierdzanie miesięcznych płatności wynikających z umowy na roboty budowlane jako ocena zgodności wykonania robót budowlanych z umową na roboty budowlane i przekazanie ich Zamawiającemu wraz z wszystkimi załącznikami;&lt;br /&gt;8) zatwierdzania końcowej płatności wynikającej z umowy na roboty budowlane jako ocena zgodności wykonania robót budowlanych z umową na roboty budowlane i przekazywania go Zamawiającemu wraz z wszystkimi załącznikami;&lt;br /&gt;9) dokonywania klasyfikacji środków trwałych wytworzonych w wyniku umowy na roboty budowlane wraz z ich wyceną na potrzeby stworzenia dokumentów przyjęcia środków trwałych przez Zamawiającego.&lt;br /&gt;&lt;br /&gt;H. Szczegółowe uprawnienia i obowiązki dotyczące osób trzecich:&lt;br /&gt;Na każdym etapie realizacji umowy na roboty budowlane wykonawca ma prawo i obowiązek w szczególności do:&lt;br /&gt;1) reprezentowania Zamawiającego w kontaktach z osobami trzecimi w sprawach związanych z umową na roboty budowlane, a w szczególności współpracy z mieszkańcami;&lt;br /&gt;2) udziału w rozpatrywaniu wszelkiego rodzaju skarg i roszczeń osób trzecich w związku z realizacją umową na roboty budowlane;&lt;br /&gt;3) udzielania odpowiedzi stronom w przypadku interwencji osób trzecich posiadających interes prawny z tytułu prowadzonych robót, a związanych z realizacją umowy na roboty budowlane i informowania Zamawiającego o sposobie ich rozwiązania;&lt;br /&gt;4) uzyskania stosownej zgody Zamawiającego lub wykonawcy robót budowlanych w celu wykorzystywania czy też przekazywania stronie trzeciej dokumentacji projektowej Zamawiającego sporządzonej przez wykonawcę robót budowlanych.&lt;br /&gt;&lt;br /&gt;&lt;br /&gt;I. Wymagania&lt;br /&gt;Zamawiający wymaga, aby wszystkie osoby będące personelem wykonawcy posługiwały się biegle językiem polskim. W przypadku, gdy wykonawca nie dysponuje osobami biegle posługującymi się językiem polskim, dla prawidłowego wypełnienia warunków umowy musi zapewnić odpowiednie usługi tłumacza w celu efektywnej realizacji umowy.  &lt;br /&gt;Wykonawca wyposaży swój personel w sprzęt, środki transportu i łączności niezbędne do prawidłowej realizacji zamówienia, a w szczególności zapewni:&lt;br /&gt;I.1. Zasoby kadrowe&lt;br /&gt;Wykonawca w całym okresie realizacji umowy, nieprzerwanie dysponował będzie: zespołem inspektorów wymienionym w „pkt. 5. Warunki udziału w postępowaniu” niniejszego zamówienia.&lt;br /&gt;&lt;br /&gt;I.2. Organizacja &lt;br /&gt;1) Wykonawca w terminie do 7 dni od podpisania umowy przekaże wykaz telefonów kontaktowych oraz adresów e-mail do wszystkich członków zespołu.&lt;br /&gt;2) Każdy z członków zespołu zobowiązany jest stawić się na każde spotkanie organizowane przez Zamawiającego w jego siedzibie w okresie trwania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</si>
</sst>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b1d3d9f40376a0cd9371e7dbd27699.doc" TargetMode="External"/><Relationship Id="rId_hyperlink_2" Type="http://schemas.openxmlformats.org/officeDocument/2006/relationships/hyperlink" Target="https://platformazakupowa.pl/file/get_new/18a49d92163c93a1ff0d1d74fc8924ad.docx" TargetMode="External"/><Relationship Id="rId_hyperlink_3" Type="http://schemas.openxmlformats.org/officeDocument/2006/relationships/hyperlink" Target="https://platformazakupowa.pl/file/get_new/1f33e195abdd76ac21a32f1d7293d343.docx" TargetMode="External"/><Relationship Id="rId_hyperlink_4" Type="http://schemas.openxmlformats.org/officeDocument/2006/relationships/hyperlink" Target="https://platformazakupowa.pl/file/get_new/246b8034232c318899748d531b212133.docx" TargetMode="External"/><Relationship Id="rId_hyperlink_5" Type="http://schemas.openxmlformats.org/officeDocument/2006/relationships/hyperlink" Target="https://platformazakupowa.pl/file/get_new/daed84c9a02bbd38c704295c857dab93.docx" TargetMode="External"/><Relationship Id="rId_hyperlink_6" Type="http://schemas.openxmlformats.org/officeDocument/2006/relationships/hyperlink" Target="https://platformazakupowa.pl/file/get_new/bbde6ac3c13f17b0c2cfbf05f0bfa8e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2207745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1251225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1251225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1251225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1251225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1251225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1251225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2026-02-19T06:42:10+01:00</dcterms:created>
  <dcterms:modified xsi:type="dcterms:W3CDTF">2026-02-19T06:42:10+01:00</dcterms:modified>
  <dc:title>Untitled Spreadsheet</dc:title>
  <dc:description/>
  <dc:subject/>
  <cp:keywords/>
  <cp:category/>
</cp:coreProperties>
</file>