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<sst xmlns="http://schemas.openxmlformats.org/spreadsheetml/2006/main" uniqueCount="36">
  <si>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</si>
  <si>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</si>
  <si>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</si>
  <si>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Przedłużacz bębnowy 20m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</si>
  <si>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</si>
  <si>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</si>
  <si>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</si>
  <si>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</si>
  <si>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</si>
  <si>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</si>
  <si>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</si>
  <si>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</si>
  <si>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</si>
  <si>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</si>
  <si>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</si>
  <si>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</si>
  <si>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</si>
  <si>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</si>
  <si>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</si>
  <si>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</si>
  <si>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</si>
  <si>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</si>
  <si>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</si>
  <si>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</si>
  <si>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Przedłużacz bębnowy 20m</t>
  </si>
  <si>
    <t xml:space="preserve">Przedłużacz bębnowy spełniający następujące parametry:
- 20 metrów
- współczynnik ochrony nie mniejszy niż IP44
- 4 gniazda 230 z klapką
- obudowa metalowa
              - 2 sztuki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</si>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</sst>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1251155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4114579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4114580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4114581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4114582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2207681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2026-03-18T18:52:31+01:00</dcterms:created>
  <dcterms:modified xsi:type="dcterms:W3CDTF">2026-03-18T18:52:31+01:00</dcterms:modified>
  <dc:title>Untitled Spreadsheet</dc:title>
  <dc:description/>
  <dc:subject/>
  <cp:keywords/>
  <cp:category/>
</cp:coreProperties>
</file>