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<sst xmlns="http://schemas.openxmlformats.org/spreadsheetml/2006/main" uniqueCount="36">
  <si>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</si>
  <si>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</si>
  <si>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</si>
  <si>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zasilaczy UPS APC Back BE650G2-FR 650VA 400W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</si>
  <si>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</si>
  <si>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</si>
  <si>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</si>
  <si>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</si>
  <si>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</si>
  <si>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</si>
  <si>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</si>
  <si>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</si>
  <si>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</si>
  <si>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</si>
  <si>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</si>
  <si>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</si>
  <si>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</si>
  <si>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</si>
  <si>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</si>
  <si>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</si>
  <si>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</si>
  <si>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</si>
  <si>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</si>
  <si>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</si>
  <si>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Zasilacze UPS</t>
  </si>
  <si>
    <t>Zasilacze UPS APC Back BE650G2-FR 650VA 400W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</si>
  <si>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</si>
  <si>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</si>
  <si>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</si>
  <si>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</si>
  <si>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</si>
  <si>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</si>
  <si>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</si>
  <si>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</si>
  <si>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</si>
  <si>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/&gt;&lt;/span&gt;&lt;/p&gt;&lt;p&gt;&lt;strong&gt;&lt;span&gt;Przedmiotem zamówienia jest dostawa 17 szt.&lt;/span&gt;&lt;/strong&gt;&lt;strong&gt; zasilaczy UPS APC Back BE650G2-FR 650VA 400W&lt;/strong&gt;&lt;/p&gt;
&lt;p&gt;&lt;strong&gt;&lt;span&gt;Warunki realizacji zamówienia:&lt;/span&gt;&lt;/strong&gt;&lt;span&gt;&lt;/span&gt;&lt;/p&gt;&lt;p&gt;&lt;span&gt;&lt;span&gt;1)  &lt;/span&gt;&lt;/span&gt;&lt;span&gt;Wykonawca gwarantuje,
że zasilacze są nowe, nieużywane. Moc pozorna: 650VA, moc skuteczna: 400W&lt;/span&gt;&lt;/p&gt;&lt;p&gt;&lt;span&gt;2) Gwarancja: 24 miesiące.&lt;/span&gt;&lt;/p&gt;&lt;p&gt;&lt;span&gt;3&lt;span&gt;)  &lt;/span&gt;&lt;/span&gt;&lt;span&gt;Podana przez
Wykonawcę cena za realizację zamówienia musi zawierać wszystkie dodatkowe
koszty realizacji zamówienia, tzn., że Zamawiający nie ponosi żadnych innych
kosztów związanych z realizacją zamówienia, np. kosztów dostawy.&lt;/span&gt;&lt;/p&gt;
&lt;p&gt;&lt;span&gt;4)  W przypadku
dostarczenia towaru niezgodnego z opisem zamieszczonym na platformie zakupowej
Zamawiający zastrzega sobie prawo dokonania zwrotu towaru na koszt Wykonawcy.&lt;/span&gt;&lt;/p&gt;
&lt;p&gt;&lt;span&gt;5)  Dostawa: do 14 dni licząc od daty złożenia zamówienia.&lt;/span&gt;&lt;/p&gt;
&lt;p&gt;&lt;span&gt;&lt;span&gt;6)  &lt;/span&gt;&lt;/span&gt;&lt;span&gt;Termin
płatności: 21 dni od daty otrzymania przez zamawiającego prawidłowo wystawionej
faktury VAT.&lt;/span&gt;&lt;/p&gt;
&lt;p&gt;&lt;span&gt;&lt;span&gt;7)&lt;span&gt;  &lt;/span&gt;&lt;/span&gt;&lt;/span&gt;&lt;span&gt;Miejsce
dostawy: &lt;/span&gt;Sekretariat (II piętro), Zakład Wodociągów i Kanalizacji Sp. z o.o. ul. Bohaterów Getta
11, 68-200 Żary. Dostawa w godz. 7:00 - 15:00.&lt;/p&gt;
&lt;p&gt;&lt;span&gt;8)  Zamawiający
zastrzega sobie prawo do unieważnienia postępowania bez podania przyczyny.&lt;/span&gt;&lt;/p&gt;&lt;p&gt;&lt;span&gt;9)  Wykonawca
związany jest złożoną ofertą przez okres 30 dni licząc od daty upływu terminu
składania ofert.&lt;/span&gt;&lt;/p&gt;&lt;br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</si>
</sst>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1251104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4114389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4114390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4114391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4114392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2207591</v>
      </c>
      <c r="C13" s="5" t="s">
        <v>24</v>
      </c>
      <c r="D13" s="5" t="s">
        <v>25</v>
      </c>
      <c r="E13" s="5">
        <v>17.0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2026-02-12T19:56:25+01:00</dcterms:created>
  <dcterms:modified xsi:type="dcterms:W3CDTF">2026-02-12T19:56:25+01:00</dcterms:modified>
  <dc:title>Untitled Spreadsheet</dc:title>
  <dc:description/>
  <dc:subject/>
  <cp:keywords/>
  <cp:category/>
</cp:coreProperties>
</file>