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<sst xmlns="http://schemas.openxmlformats.org/spreadsheetml/2006/main" uniqueCount="44">
  <si>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</si>
  <si>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</si>
  <si>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</si>
  <si>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projektu zmiany sposobu użytkowania I piętra budynku Domu Pomocy Społecznej na Przedszkole zlokalizowanego w Budach Głogowskich , gmina Głogów Młp. na działce nr ewid. 3031 dla uzyskania pozwolenia na budowę.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</si>
  <si>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</si>
  <si>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</si>
  <si>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</si>
  <si>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</si>
  <si>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</si>
  <si>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</si>
  <si>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</si>
  <si>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</si>
  <si>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m-ce od daty podpisania umowy 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</si>
  <si>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</si>
  <si>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</si>
  <si>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</si>
  <si>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</si>
  <si>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</si>
  <si>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</si>
  <si>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</si>
  <si>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</si>
  <si>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</si>
  <si>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</si>
  <si>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</si>
  <si>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 na opracowanie projektu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</si>
  <si>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</si>
  <si>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</si>
  <si>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</si>
  <si>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</si>
  <si>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</si>
  <si>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</si>
  <si>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</si>
  <si>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</si>
  <si>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</si>
  <si>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Orientacja.png</t>
  </si>
  <si>
    <t>Orientacja 2.png</t>
  </si>
  <si>
    <t>Umowa -projket umowy.doc</t>
  </si>
  <si>
    <t>A2 - rzut piętra format A1.pdf</t>
  </si>
  <si>
    <t>A1 - rzut parteru format A1.pdf</t>
  </si>
  <si>
    <t>A4 - przekrój A - A format A2.pdf</t>
  </si>
  <si>
    <t>I-02 Inwentaryzacja. Rzut piętra..pdf</t>
  </si>
  <si>
    <t>I-01 Inwentaryzacja. Rzut parteru..pdf</t>
  </si>
  <si>
    <t>I-03 Inwentaryzacja. Przekrój A-A.pdf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</si>
  <si>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tel.17 789 70 61  &lt;/span&gt;&lt;/p&gt;&lt;ul&gt;&lt;li&gt;&lt;p&gt;&lt;span&gt;e-mail: inwest@glogow-mlp.pl&lt;/span&gt;&lt;/p&gt;&lt;/li&gt;&lt;/ul&gt;&lt;br /&gt;&lt;p&gt;&lt;span&gt;Zaznaczamy, że oficjalnym potwierdzeniem chęci realizacji zamówienia przez Zamawiającego jest 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</si>
</sst>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b929628ad7c5caf9cdc4b5bbd10f80.docx" TargetMode="External"/><Relationship Id="rId_hyperlink_2" Type="http://schemas.openxmlformats.org/officeDocument/2006/relationships/hyperlink" Target="https://platformazakupowa.pl/file/get_new/ef8be3e1d0aec06cb47b8ad3dcd2e3ea.png" TargetMode="External"/><Relationship Id="rId_hyperlink_3" Type="http://schemas.openxmlformats.org/officeDocument/2006/relationships/hyperlink" Target="https://platformazakupowa.pl/file/get_new/5fe1628f31b5ba43545b1ff9a6d29103.png" TargetMode="External"/><Relationship Id="rId_hyperlink_4" Type="http://schemas.openxmlformats.org/officeDocument/2006/relationships/hyperlink" Target="https://platformazakupowa.pl/file/get_new/b7602b065ab9ae8fffa69ef8f9599698.doc" TargetMode="External"/><Relationship Id="rId_hyperlink_5" Type="http://schemas.openxmlformats.org/officeDocument/2006/relationships/hyperlink" Target="https://platformazakupowa.pl/file/get_new/334c0c515015f2902931c07af688ce34.pdf" TargetMode="External"/><Relationship Id="rId_hyperlink_6" Type="http://schemas.openxmlformats.org/officeDocument/2006/relationships/hyperlink" Target="https://platformazakupowa.pl/file/get_new/f8102d8e6a4f2b5ee3219ae0f810490a.pdf" TargetMode="External"/><Relationship Id="rId_hyperlink_7" Type="http://schemas.openxmlformats.org/officeDocument/2006/relationships/hyperlink" Target="https://platformazakupowa.pl/file/get_new/cda03735af58b52ab99177cd036009e4.pdf" TargetMode="External"/><Relationship Id="rId_hyperlink_8" Type="http://schemas.openxmlformats.org/officeDocument/2006/relationships/hyperlink" Target="https://platformazakupowa.pl/file/get_new/03a536576f8140a61699111fd13f6719.pdf" TargetMode="External"/><Relationship Id="rId_hyperlink_9" Type="http://schemas.openxmlformats.org/officeDocument/2006/relationships/hyperlink" Target="https://platformazakupowa.pl/file/get_new/fe03e6010377b43345d4a348c0b63178.pdf" TargetMode="External"/><Relationship Id="rId_hyperlink_10" Type="http://schemas.openxmlformats.org/officeDocument/2006/relationships/hyperlink" Target="https://platformazakupowa.pl/file/get_new/bee755af8f6e12a8461d70bf8485bb7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4114011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4114012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4114013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2207406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1250988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1250988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1250988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1250988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1250988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1250988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1250988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1250988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1250988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1250988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2026-03-10T17:54:13+01:00</dcterms:created>
  <dcterms:modified xsi:type="dcterms:W3CDTF">2026-03-10T17:54:13+01:00</dcterms:modified>
  <dc:title>Untitled Spreadsheet</dc:title>
  <dc:description/>
  <dc:subject/>
  <cp:keywords/>
  <cp:category/>
</cp:coreProperties>
</file>