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<sst xmlns="http://schemas.openxmlformats.org/spreadsheetml/2006/main" uniqueCount="38">
  <si>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</si>
  <si>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</si>
  <si>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</si>
  <si>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przeglądu instalacji elektrycznej i odgromowej w budynkach  KPP w Kamiennej Górze.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</si>
  <si>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</si>
  <si>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</si>
  <si>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</si>
  <si>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</si>
  <si>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</si>
  <si>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</si>
  <si>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</si>
  <si>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</si>
  <si>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</si>
  <si>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</si>
  <si>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</si>
  <si>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</si>
  <si>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</si>
  <si>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</si>
  <si>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</si>
  <si>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</si>
  <si>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</si>
  <si>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</si>
  <si>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</si>
  <si>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</si>
  <si>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inst.el.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</si>
  <si>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</si>
  <si>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</si>
  <si>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</si>
  <si>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</si>
  <si>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</si>
  <si>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</si>
  <si>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</si>
  <si>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</si>
  <si>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Kamienna Góra - główny cz. 1-2.pdf</t>
  </si>
  <si>
    <t>Kamienna Góra - główny cz. 2-1.pdf</t>
  </si>
  <si>
    <t>Kamienna Góra - stacja-1.pdf</t>
  </si>
  <si>
    <t>Kamienna Góra - garaż-2.pdf</t>
  </si>
  <si>
    <t>&lt;p&gt;termin realizacji: 13.02.2026 r.&lt;/p&gt;&lt;p&gt;warunki płatności: 30 dni od otrzymania faktury&lt;/p&gt;&lt;p&gt;Osoba do kontaktu: Pani Magdalena Czaja, tel. 693 603 042&lt;/p&gt;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</si>
</sst>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204b9a89754b8de93e82811427ff89.pdf" TargetMode="External"/><Relationship Id="rId_hyperlink_2" Type="http://schemas.openxmlformats.org/officeDocument/2006/relationships/hyperlink" Target="https://platformazakupowa.pl/file/get_new/f5bfb55856af3c7160f5ddbf1272b83f.pdf" TargetMode="External"/><Relationship Id="rId_hyperlink_3" Type="http://schemas.openxmlformats.org/officeDocument/2006/relationships/hyperlink" Target="https://platformazakupowa.pl/file/get_new/e0291d0478dd417179fc78faa2b703d1.pdf" TargetMode="External"/><Relationship Id="rId_hyperlink_4" Type="http://schemas.openxmlformats.org/officeDocument/2006/relationships/hyperlink" Target="https://platformazakupowa.pl/file/get_new/e6ec08fcfda7a3be74d62350b963ae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4113911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4113913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4113914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4113915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2207367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1250963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1250963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1250963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1250963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2026-04-14T16:12:35+02:00</dcterms:created>
  <dcterms:modified xsi:type="dcterms:W3CDTF">2026-04-14T16:12:35+02:00</dcterms:modified>
  <dc:title>Untitled Spreadsheet</dc:title>
  <dc:description/>
  <dc:subject/>
  <cp:keywords/>
  <cp:category/>
</cp:coreProperties>
</file>