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<sst xmlns="http://schemas.openxmlformats.org/spreadsheetml/2006/main" uniqueCount="33">
  <si>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</si>
  <si>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</si>
  <si>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</si>
  <si>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sieci wodociągowej oraz przyłączy wodociągowych (metodą crackingu) w ulicach Nowowiejskiego oraz Wielkopolskiej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</si>
  <si>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</si>
  <si>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</si>
  <si>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</si>
  <si>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</si>
  <si>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</si>
  <si>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</si>
  <si>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</si>
  <si>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</si>
  <si>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</si>
  <si>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</si>
  <si>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</si>
  <si>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</si>
  <si>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sieci wodociągowej oraz przyłączy wodociągowych (metodą crackingu) w ulicach Nowowiejskiego oraz Wielkopolskiej w Stargardzie</t>
  </si>
  <si>
    <t>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</si>
  <si>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</si>
  <si>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</si>
  <si>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</si>
  <si>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</si>
  <si>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</si>
  <si>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</si>
  <si>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</si>
  <si>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</si>
  <si>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A WYTYCZNE WYKONANIA I ODBIORU_wer A 2024.pdf</t>
  </si>
  <si>
    <t>Załącznik B WYTYCZNE MATERIAŁOWE WMS A.pdf</t>
  </si>
  <si>
    <t>NP-ZPS-6.2026 Ogłoszenie o zamówieniu.pdf</t>
  </si>
  <si>
    <t>NP-ZPS-6.2026 SWZ.pdf</t>
  </si>
  <si>
    <t>Załączniki do SWZ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</si>
  <si>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</si>
  <si>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&lt;p&gt;&lt;strong&gt;&lt;span&gt;Remont
sieci wodociągowej oraz przyłączy wodociągowych (metodą crackingu) w ulicach
Nowowiejskiego oraz Wielkopolskiej w Stargardzie&lt;/span&gt;&lt;/strong&gt;&lt;/p&gt;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15 kwietnia 2026 roku &lt;/span&gt;&lt;/strong&gt;&lt;span&gt;&lt;/span&gt;&lt;/p&gt;
&lt;p&gt;&lt;span&gt; &lt;/span&gt;&lt;/p&gt;
&lt;p&gt;&lt;span&gt;Zapraszamy do złożenia oferty wg załączonego formularza ofertowego
do dnia: 29.01.2026 r. do godz. 10:00&lt;/span&gt;&lt;/p&gt;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&lt;p&gt;&lt;span&gt;&lt;span&gt;Dariusz Dziakowicz e-mail: &lt;/span&gt;&lt;/span&gt;&lt;span&gt;&lt;a href="mailto:dariusz.dziakowicz@wodymiejskie.stargard.pl"&gt;dariusz.dziakowicz@wodymiejskie.stargard.pl&lt;/a&gt;&lt;span&gt;&lt;span&gt; &lt;/span&gt;&lt;/span&gt;&lt;/span&gt;&lt;/p&gt;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</si>
</sst>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deff61ebf3a285b84420011afc92f.pdf" TargetMode="External"/><Relationship Id="rId_hyperlink_2" Type="http://schemas.openxmlformats.org/officeDocument/2006/relationships/hyperlink" Target="https://platformazakupowa.pl/file/get_new/ec81b77c4ee29ed52dea997ad26041d6.pdf" TargetMode="External"/><Relationship Id="rId_hyperlink_3" Type="http://schemas.openxmlformats.org/officeDocument/2006/relationships/hyperlink" Target="https://platformazakupowa.pl/file/get_new/f9dd4958c6dcddee6c0e75e904dbbd3c.pdf" TargetMode="External"/><Relationship Id="rId_hyperlink_4" Type="http://schemas.openxmlformats.org/officeDocument/2006/relationships/hyperlink" Target="https://platformazakupowa.pl/file/get_new/1e078616af8f9c80a08a1c08a9358267.pdf" TargetMode="External"/><Relationship Id="rId_hyperlink_5" Type="http://schemas.openxmlformats.org/officeDocument/2006/relationships/hyperlink" Target="https://platformazakupowa.pl/file/get_new/9c45b6ce467876bd7587f89501c89a89.zip" TargetMode="External"/><Relationship Id="rId_hyperlink_6" Type="http://schemas.openxmlformats.org/officeDocument/2006/relationships/hyperlink" Target="https://platformazakupowa.pl/file/get_new/2f98f37095a15b76a9060eacd04ea3d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2207236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1250904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1250904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1250904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1250904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1250904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1250904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2026-04-21T11:11:06+02:00</dcterms:created>
  <dcterms:modified xsi:type="dcterms:W3CDTF">2026-04-21T11:11:06+02:00</dcterms:modified>
  <dc:title>Untitled Spreadsheet</dc:title>
  <dc:description/>
  <dc:subject/>
  <cp:keywords/>
  <cp:category/>
</cp:coreProperties>
</file>