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<sst xmlns="http://schemas.openxmlformats.org/spreadsheetml/2006/main" uniqueCount="34">
  <si>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</si>
  <si>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</si>
  <si>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</si>
  <si>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Wykonywanie prac remontowych i usuwanie awarii dotyczących urządeń grzewczych oraz urządzeń wentylacyjnych i nawiewnych w obiektach na terenie Gdańskiego Ogrodu Zoologicznego oraz Schroniska dla Bezdomnych Zwierząt w Gdańsku, w 2026 r.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</si>
  <si>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</si>
  <si>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</si>
  <si>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</si>
  <si>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</si>
  <si>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</si>
  <si>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</si>
  <si>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</si>
  <si>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</si>
  <si>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</si>
  <si>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</si>
  <si>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Od dnia podpisania umowy do 31.12.2026 r., na każdorazowe wezwanie zamawiającego.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</si>
  <si>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</si>
  <si>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</si>
  <si>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</si>
  <si>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</si>
  <si>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</si>
  <si>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</si>
  <si>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</si>
  <si>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Wykonywanie remontów i usuwanie awarii w zakresie urządzeń grzewczych oraz wentylacyjnych i nawiewnych w budynkach na terenie Gdańskiego Ogrodu Zoologicznego oraz Schroniska dla Bezdomnych Zwierząt w Gdańsku, w 2026 r.</t>
  </si>
  <si>
    <t>Przedmiotem zamówienia jest wykonywanie remontów i usuwanie awarii w zakresie urządzeń grzewczych tzn. konserwacja, regulacja, kontrola szczelności i naprawy bieżące kotłów centralnego ogrzewania, a także dotyczących urządzeń wentylacyjnych i nawiewnych w obiektach na terenie Gdańskiego Ogrodu Zoologicznego przy ul. Karwieńskiej 3 oraz na terenie Schroniska dla Bezdomnych Zwierząt "Promyk" w Gdańsku przy ul. Przyrodników 14, w 2026 r. Dokładne wytyczne i założenia do realizacji robót, zgodnie z załączonym wzorem umowy. Oferta powinna zawierać koszty wynagrodzenia wg kalkulacji z paragrafu 5, pkt. 1 ust. a-c umowy.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</si>
  <si>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</si>
  <si>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</si>
  <si>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</si>
  <si>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</si>
  <si>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</si>
  <si>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</si>
  <si>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</si>
  <si>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</si>
  <si>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( konserwacja urządzeń grzewczych 2026) - na platformę - wzór.doc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</si>
  <si>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Zamawiającego.&lt;/span&gt;&lt;/p&gt;&lt;p&gt;&lt;span&gt;&lt;br /&gt;&lt;/span&gt;&lt;/p&gt;&lt;p&gt;Zamawiający informuje, że zastrzega sobie prawo do negocjacji ceny.&lt;/p&gt;&lt;br /&gt;&lt;p&gt;&lt;span&gt;W przypadku pytań: &lt;/span&gt;&lt;/p&gt;&lt;p&gt;&lt;span&gt;- merytorycznych, proszę o kontakt poprzez przycisk "&lt;strong&gt;Wyślij wiadomość do zamawiającego&lt;/strong&gt;" lub pod nr tel.  607655792&lt;/span&gt;&lt;/p&gt;&lt;p&gt;&lt;span&gt;-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</si>
</sst>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28f39cc87764207c3e4c8ef9f1229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1250760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4113263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4113265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4113266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2207008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1250760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2026-03-08T08:28:32+01:00</dcterms:created>
  <dcterms:modified xsi:type="dcterms:W3CDTF">2026-03-08T08:28:32+01:00</dcterms:modified>
  <dc:title>Untitled Spreadsheet</dc:title>
  <dc:description/>
  <dc:subject/>
  <cp:keywords/>
  <cp:category/>
</cp:coreProperties>
</file>