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<sst xmlns="http://schemas.openxmlformats.org/spreadsheetml/2006/main" uniqueCount="40">
  <si>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</si>
  <si>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</si>
  <si>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</si>
  <si>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Zmiana sposobu użytkowania czterech mieszkań na pomieszczenia biurowe wraz z dostosowaniem budynku do zgodności z przepisami p.poż. w budynku Komendy Powiatowej Policji w Strzelcach Opolskich ul. Piłsudskiego 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</si>
  <si>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</si>
  <si>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</si>
  <si>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</si>
  <si>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</si>
  <si>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</si>
  <si>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</si>
  <si>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</si>
  <si>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</si>
  <si>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</si>
  <si>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</si>
  <si>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</si>
  <si>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</si>
  <si>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</si>
  <si>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</si>
  <si>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</si>
  <si>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</si>
  <si>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</si>
  <si>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</si>
  <si>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</si>
  <si>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</si>
  <si>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Zmiana sposobu użytkowania czterech mieszkań na pomieszczenia biurowe wraz z dostosowaniem budynku do zgodności z przepisami p.poż. w budynku Komendy Powiatowej Policji w Strzelcach Opolskich ul. Piłsudskiego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</si>
  <si>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</si>
  <si>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</si>
  <si>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</si>
  <si>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</si>
  <si>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</si>
  <si>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</si>
  <si>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</si>
  <si>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</si>
  <si>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Dokumentacja.zip</t>
  </si>
  <si>
    <t>Formularz ofertowy.doc</t>
  </si>
  <si>
    <t>Umowa_dokumentacja.doc</t>
  </si>
  <si>
    <t>Zał nr 1 do umowy.doc</t>
  </si>
  <si>
    <t>Zał. nr 2 do umowy.xls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</si>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</sst>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d3ea5ccfbea7227ebbc8db9f7a4307.zip" TargetMode="External"/><Relationship Id="rId_hyperlink_2" Type="http://schemas.openxmlformats.org/officeDocument/2006/relationships/hyperlink" Target="https://platformazakupowa.pl/file/get_new/4e99a1695e0815cf63e3ecf01e0ef06d.doc" TargetMode="External"/><Relationship Id="rId_hyperlink_3" Type="http://schemas.openxmlformats.org/officeDocument/2006/relationships/hyperlink" Target="https://platformazakupowa.pl/file/get_new/78690b71ffc17f19f3eb86a36b602d74.doc" TargetMode="External"/><Relationship Id="rId_hyperlink_4" Type="http://schemas.openxmlformats.org/officeDocument/2006/relationships/hyperlink" Target="https://platformazakupowa.pl/file/get_new/a36fd652b176a1cf7843c77d62e1a141.doc" TargetMode="External"/><Relationship Id="rId_hyperlink_5" Type="http://schemas.openxmlformats.org/officeDocument/2006/relationships/hyperlink" Target="https://platformazakupowa.pl/file/get_new/986697e9870304e8d5cafba4afb15b3b.xls" TargetMode="External"/><Relationship Id="rId_hyperlink_6" Type="http://schemas.openxmlformats.org/officeDocument/2006/relationships/hyperlink" Target="https://platformazakupowa.pl/file/get_new/9c74cd6c3ead7c828fdabf8fe9dd18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4113054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4113055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4113056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4113057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2206856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1250706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1250706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1250706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1250706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1250706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1250706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2026-03-26T15:42:06+01:00</dcterms:created>
  <dcterms:modified xsi:type="dcterms:W3CDTF">2026-03-26T15:42:06+01:00</dcterms:modified>
  <dc:title>Untitled Spreadsheet</dc:title>
  <dc:description/>
  <dc:subject/>
  <cp:keywords/>
  <cp:category/>
</cp:coreProperties>
</file>