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<sst xmlns="http://schemas.openxmlformats.org/spreadsheetml/2006/main" uniqueCount="32">
  <si>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</si>
  <si>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</si>
  <si>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</si>
  <si>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Dell EMC ML3 S/T 7S6R0V2 wraz z usługami 1Yr ProSupport and Next Business Day Onsite Service (732-83513) oraz Dalsza standardowa pomoc techniczna z serwisem u klienta w następnym dniu roboczym po przeprowadzeniu zdalnej diagnozy (254-BBDB)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</si>
  <si>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</si>
  <si>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</si>
  <si>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</si>
  <si>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</si>
  <si>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</si>
  <si>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</si>
  <si>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</si>
  <si>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</si>
  <si>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</si>
  <si>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</si>
  <si>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</si>
  <si>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</si>
  <si>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</si>
  <si>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</si>
  <si>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</si>
  <si>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</si>
  <si>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Dell EMC ML3 S/T 7S6R0V2</t>
  </si>
  <si>
    <t>urządzenie +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</si>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</sst>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1250520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4112365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4112367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2206483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2026-04-11T16:40:58+02:00</dcterms:created>
  <dcterms:modified xsi:type="dcterms:W3CDTF">2026-04-11T16:40:58+02:00</dcterms:modified>
  <dc:title>Untitled Spreadsheet</dc:title>
  <dc:description/>
  <dc:subject/>
  <cp:keywords/>
  <cp:category/>
</cp:coreProperties>
</file>