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<sst xmlns="http://schemas.openxmlformats.org/spreadsheetml/2006/main" uniqueCount="37">
  <si>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</si>
  <si>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</si>
  <si>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</si>
  <si>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i montaż żaluzji pionowych – vertical do ZBS Chocicza Mała  26- 27 Września dla Wałbrzyskiej Specjalnej Strefy Ekonomicznej „INVEST-PARK” sp.  z  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</si>
  <si>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</si>
  <si>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</si>
  <si>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</si>
  <si>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</si>
  <si>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</si>
  <si>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</si>
  <si>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</si>
  <si>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</si>
  <si>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</si>
  <si>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</si>
  <si>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</si>
  <si>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</si>
  <si>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</si>
  <si>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</si>
  <si>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</si>
  <si>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</si>
  <si>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</si>
  <si>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</si>
  <si>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</si>
  <si>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</si>
  <si>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żaluzji pionowych – vertical </t>
  </si>
  <si>
    <t xml:space="preserve">Opis przedmiotu zamówienia w załączniku.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</si>
  <si>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</si>
  <si>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</si>
  <si>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</si>
  <si>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</si>
  <si>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</si>
  <si>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</si>
  <si>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</si>
  <si>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</si>
  <si>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</si>
  <si>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OPZ żaluzje vertical.pdf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</si>
  <si>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/&gt;&lt;/span&gt;&lt;/p&gt;&lt;p&gt;&lt;span&gt;Zamawiający zastrzega sobie prawo do odwołania Postępowania na każdym etapie procedowania bez podania przyczyny.&lt;/span&gt;&lt;/p&gt;&lt;p&gt;&lt;span&gt;Zastrzegamy,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</si>
</sst>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5ac7e1747254ba09d4ffc80a9896ba.pdf" TargetMode="External"/><Relationship Id="rId_hyperlink_2" Type="http://schemas.openxmlformats.org/officeDocument/2006/relationships/hyperlink" Target="https://platformazakupowa.pl/file/get_new/3bcbc7ed4a471e60063ac44c54e014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4112319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4112320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4112321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4112322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2206438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1250497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2206438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2026-03-13T17:23:53+01:00</dcterms:created>
  <dcterms:modified xsi:type="dcterms:W3CDTF">2026-03-13T17:23:53+01:00</dcterms:modified>
  <dc:title>Untitled Spreadsheet</dc:title>
  <dc:description/>
  <dc:subject/>
  <cp:keywords/>
  <cp:category/>
</cp:coreProperties>
</file>