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<sst xmlns="http://schemas.openxmlformats.org/spreadsheetml/2006/main" uniqueCount="36">
  <si>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</si>
  <si>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</si>
  <si>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</si>
  <si>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Papier Ksero Polspeed A4 80g - 10 kartonów po 5 ryz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</si>
  <si>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</si>
  <si>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</si>
  <si>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</si>
  <si>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</si>
  <si>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</si>
  <si>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</si>
  <si>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</si>
  <si>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</si>
  <si>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</si>
  <si>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</si>
  <si>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</si>
  <si>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</si>
  <si>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</si>
  <si>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</si>
  <si>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</si>
  <si>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</si>
  <si>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</si>
  <si>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</si>
  <si>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</si>
  <si>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</si>
  <si>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Polspeed A4 80g/M</t>
  </si>
  <si>
    <t>Papier ksero Polspeed, format A4, 80g, ryza 500 ark., w kartonie 5 ryz. Dostawa 10 kartonów.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</si>
  <si>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</si>
  <si>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</si>
  <si>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</si>
  <si>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</si>
  <si>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</si>
  <si>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</si>
  <si>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</si>
  <si>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</si>
  <si>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</si>
  <si>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&lt;p&gt;&lt;span&gt;&lt;/span&gt;&lt;/p&gt;&lt;p&gt;Zespół Szkół Budowlano-Elektrycznych w Świdnicy zaprasza do złożenia oferty na zakup papieru ksero Polspeed A4 80g/m2 - 10 kartonów. Dostawa będzie się odbywała na następujących warunkach:&lt;/p&gt;&lt;p&gt;&lt;br /&gt;&lt;/p&gt;&lt;p&gt;1. Termin realizacji zamówienia 7 dni roboczych od otrzymania zamówienia.&lt;/p&gt;&lt;p&gt;2. Wszelkie koszty związane z realizacją zamówienia w tym koszt transportu/przesyłki leżą po stronie dostawcy.&lt;/p&gt;&lt;p&gt;3. W przypadku naprawy gwarancyjnej koszty transportu/przesyłki leżą po stronie dostawcy.&lt;/p&gt;&lt;p&gt;4. Płatność – przelew 14 dni.&lt;/p&gt;&lt;p&gt;5. Zamówienia odbywają się wyłącznie za pomocą platformy zakupowej na stronie https://platformazakupowa.pl/&lt;/p&gt;&lt;p&gt;6. W przypadku dostarczenia towaru niezgodnego z opisem zamieszczonym na platformie zakupowej zamawiający zastrzega sobie prawo dokonania zwrotu na koszt dostawcy.&lt;/p&gt;&lt;p&gt;7. Dostawca gwarantuje, że produkt jest nowy, fabrycznie zapakowany oraz wolny od wad.&lt;/p&gt;&lt;p&gt;8. Przeprowadzone postępowanie nie musi zakończyć się wyborem dostawcy.&lt;/p&gt;&lt;p&gt;9. Kryterium oceny - najniższa cena oraz parametry techniczne.&lt;/p&gt;&lt;p&gt;10. Nie dopuszcza się składania ofert częściowych.&lt;/p&gt;&lt;p&gt;11. Osobą do kontaktu jest Jarosław Sikorski, tel. +48&lt;a href="tel:+48515902881"&gt;515902881&lt;/a&gt;.&lt;/p&gt;&lt;p&gt;12. Zamawiający może odstąpić od wyboru ofert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</si>
</sst>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1250324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4111679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4111680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4111681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4111682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2205993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2026-03-16T07:41:47+01:00</dcterms:created>
  <dcterms:modified xsi:type="dcterms:W3CDTF">2026-03-16T07:41:47+01:00</dcterms:modified>
  <dc:title>Untitled Spreadsheet</dc:title>
  <dc:description/>
  <dc:subject/>
  <cp:keywords/>
  <cp:category/>
</cp:coreProperties>
</file>